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<sst xmlns="http://schemas.openxmlformats.org/spreadsheetml/2006/main" count="492" uniqueCount="321">
  <si>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</si>
  <si>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</si>
  <si>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</si>
  <si>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</si>
  <si>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</si>
  <si>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</si>
  <si>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</si>
  <si>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</si>
  <si>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</si>
  <si>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</si>
  <si>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</si>
  <si>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</si>
  <si>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</si>
  <si>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</si>
  <si>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</si>
  <si>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</si>
  <si>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</si>
  <si>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</si>
  <si>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</si>
  <si>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</si>
  <si>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</si>
  <si>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</si>
  <si>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</si>
  <si>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</si>
  <si>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</si>
  <si>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</si>
  <si>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</si>
  <si>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</si>
  <si>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</si>
  <si>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</si>
  <si>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</si>
  <si>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</si>
  <si>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</si>
  <si>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</si>
  <si>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</si>
  <si>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</si>
  <si>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</si>
  <si>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</si>
  <si>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</si>
  <si>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</si>
  <si>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</si>
  <si>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</si>
  <si>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</si>
  <si>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</si>
  <si>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</si>
  <si>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</si>
  <si>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</si>
  <si>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</si>
  <si>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</si>
  <si>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</si>
  <si>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</si>
  <si>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</si>
  <si>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</si>
  <si>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</si>
  <si>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</si>
  <si>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</si>
  <si>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</si>
  <si>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</si>
  <si>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</si>
  <si>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</si>
  <si>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</si>
  <si>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</si>
  <si>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</si>
  <si>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</si>
  <si>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</si>
  <si>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</si>
  <si>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</si>
  <si>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</si>
  <si>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</si>
  <si>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</si>
  <si>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</si>
  <si>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</si>
  <si>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</si>
  <si>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</si>
  <si>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</si>
  <si>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</si>
  <si>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</si>
  <si>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</si>
  <si>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</si>
  <si>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</si>
  <si>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</si>
  <si>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</si>
  <si>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</si>
  <si>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</si>
  <si>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</si>
  <si>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</si>
  <si>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</si>
  <si>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</si>
  <si>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</si>
  <si>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</si>
  <si>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</si>
  <si>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</si>
  <si>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</si>
  <si>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</si>
  <si>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</si>
  <si>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</si>
  <si>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</si>
  <si>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</si>
  <si>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</si>
  <si>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</si>
  <si>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</si>
  <si>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</si>
  <si>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</si>
  <si>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</si>
  <si>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</si>
  <si>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</si>
  <si>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</si>
  <si>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</si>
  <si>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</si>
  <si>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</si>
  <si>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</si>
  <si>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</si>
  <si>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</si>
  <si>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</si>
  <si>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</si>
  <si>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</si>
  <si>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</si>
  <si>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</si>
  <si>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</si>
  <si>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</si>
  <si>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</si>
  <si>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</si>
  <si>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</si>
  <si>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</si>
  <si>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</si>
  <si>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</si>
  <si>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</si>
  <si>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</si>
  <si>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</si>
  <si>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</si>
  <si>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</si>
  <si>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</si>
  <si>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</si>
  <si>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</si>
  <si>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</si>
  <si>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</si>
  <si>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</si>
  <si>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</si>
  <si>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</si>
  <si>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</si>
  <si>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</si>
  <si>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</si>
  <si>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</si>
  <si>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</si>
  <si>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</si>
  <si>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</si>
  <si>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</si>
  <si>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</si>
  <si>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</si>
  <si>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</si>
  <si>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</si>
  <si>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</si>
  <si>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</si>
  <si>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</si>
  <si>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</si>
  <si>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</si>
  <si>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</si>
  <si>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</si>
  <si>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</si>
  <si>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</si>
  <si>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</si>
  <si>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</si>
  <si>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</si>
  <si>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</si>
  <si>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</si>
  <si>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</si>
  <si>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</si>
  <si>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</si>
  <si>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</si>
  <si>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</si>
  <si>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</si>
  <si>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</si>
  <si>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</si>
  <si>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</si>
  <si>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</si>
  <si>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</si>
  <si>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</si>
  <si>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</si>
  <si>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</si>
  <si>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</si>
  <si>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</si>
  <si>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</si>
  <si>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</si>
  <si>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</si>
  <si>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</si>
  <si>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</si>
  <si>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</si>
  <si>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</si>
  <si>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</si>
  <si>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</si>
  <si>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</si>
  <si>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</si>
  <si>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</si>
  <si>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</si>
  <si>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</si>
  <si>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</si>
  <si>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</si>
  <si>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</si>
  <si>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</si>
  <si>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</si>
  <si>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</si>
  <si>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</si>
  <si>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</si>
  <si>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</si>
  <si>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</si>
  <si>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</si>
  <si>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</si>
  <si>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</si>
  <si>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</si>
  <si>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</si>
  <si>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</si>
  <si>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</si>
  <si>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778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</si>
  <si>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</si>
  <si>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</si>
  <si>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</si>
  <si>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</si>
  <si>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</si>
  <si>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</si>
  <si>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</si>
  <si>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</si>
  <si>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</si>
  <si>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</si>
  <si>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</si>
  <si>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779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</si>
  <si>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</si>
  <si>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</si>
  <si>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</si>
  <si>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</si>
  <si>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</si>
  <si>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</si>
  <si>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</si>
  <si>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</si>
  <si>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</si>
  <si>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</si>
  <si>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</si>
  <si>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780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</si>
  <si>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</si>
  <si>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</si>
  <si>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</si>
  <si>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</si>
  <si>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</si>
  <si>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</si>
  <si>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</si>
  <si>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</si>
  <si>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</si>
  <si>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</si>
  <si>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</si>
  <si>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781</t>
  </si>
  <si>
    <t>PN17</t>
  </si>
  <si>
    <t>CBD0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</si>
  <si>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</si>
  <si>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</si>
  <si>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</si>
  <si>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</si>
  <si>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</si>
  <si>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</si>
  <si>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</si>
  <si>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</si>
  <si>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</si>
  <si>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782</t>
  </si>
  <si>
    <t>PN18</t>
  </si>
  <si>
    <t>CBD1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</si>
  <si>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</si>
  <si>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</si>
  <si>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</si>
  <si>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</si>
  <si>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</si>
  <si>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</si>
  <si>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</si>
  <si>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</si>
  <si>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</si>
  <si>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783</t>
  </si>
  <si>
    <t>PN19</t>
  </si>
  <si>
    <t>CBD2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</si>
  <si>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</si>
  <si>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</si>
  <si>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</si>
  <si>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</si>
  <si>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</si>
  <si>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</si>
  <si>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</si>
  <si>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</si>
  <si>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</si>
  <si>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784</t>
  </si>
  <si>
    <t>PN20</t>
  </si>
  <si>
    <t>CBD3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</si>
  <si>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</si>
  <si>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</si>
  <si>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</si>
  <si>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</si>
  <si>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</si>
  <si>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</si>
  <si>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</si>
  <si>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</si>
  <si>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</si>
  <si>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785</t>
  </si>
  <si>
    <t>PN21</t>
  </si>
  <si>
    <t>CBD4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</si>
  <si>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</si>
  <si>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</si>
  <si>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</si>
  <si>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</si>
  <si>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</si>
  <si>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</si>
  <si>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</si>
  <si>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</si>
  <si>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</si>
  <si>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786</t>
  </si>
  <si>
    <t>PN22</t>
  </si>
  <si>
    <t>CBD5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</si>
  <si>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</si>
  <si>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</si>
  <si>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</si>
  <si>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</si>
  <si>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</si>
  <si>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</si>
  <si>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</si>
  <si>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</si>
  <si>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</si>
  <si>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787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</si>
</sst>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12921826.9108134</c:v>
                </c:pt>
                <c:pt idx="1">
                  <c:v>61152410.7006994</c:v>
                </c:pt>
                <c:pt idx="2">
                  <c:v>60806497.8076356</c:v>
                </c:pt>
                <c:pt idx="3">
                  <c:v>60461941.4649987</c:v>
                </c:pt>
                <c:pt idx="4">
                  <c:v>60117734.1928761</c:v>
                </c:pt>
                <c:pt idx="5">
                  <c:v>59773925.7611148</c:v>
                </c:pt>
                <c:pt idx="6">
                  <c:v>59430180.5043554</c:v>
                </c:pt>
                <c:pt idx="7">
                  <c:v>59087303.2290378</c:v>
                </c:pt>
                <c:pt idx="8">
                  <c:v>58745197.4811225</c:v>
                </c:pt>
                <c:pt idx="9">
                  <c:v>58403482.5483791</c:v>
                </c:pt>
                <c:pt idx="10">
                  <c:v>58063131.7134253</c:v>
                </c:pt>
                <c:pt idx="11">
                  <c:v>57723772.0409056</c:v>
                </c:pt>
                <c:pt idx="12">
                  <c:v>57385191.2556459</c:v>
                </c:pt>
                <c:pt idx="13">
                  <c:v>57047453.034292</c:v>
                </c:pt>
                <c:pt idx="14">
                  <c:v>56710483.9744013</c:v>
                </c:pt>
                <c:pt idx="15">
                  <c:v>56373882.3086614</c:v>
                </c:pt>
                <c:pt idx="16">
                  <c:v>56037256.1752949</c:v>
                </c:pt>
                <c:pt idx="17">
                  <c:v>55701092.9442715</c:v>
                </c:pt>
                <c:pt idx="18">
                  <c:v>55365871.9962056</c:v>
                </c:pt>
                <c:pt idx="19">
                  <c:v>55019936.4209985</c:v>
                </c:pt>
                <c:pt idx="20">
                  <c:v>54674562.222842</c:v>
                </c:pt>
                <c:pt idx="21">
                  <c:v>54330205.0093097</c:v>
                </c:pt>
                <c:pt idx="22">
                  <c:v>53987217.5664613</c:v>
                </c:pt>
                <c:pt idx="23">
                  <c:v>53646027.784359</c:v>
                </c:pt>
                <c:pt idx="24">
                  <c:v>53307169.1184553</c:v>
                </c:pt>
                <c:pt idx="25">
                  <c:v>34661247.8214178</c:v>
                </c:pt>
                <c:pt idx="26">
                  <c:v>28382355.7519365</c:v>
                </c:pt>
                <c:pt idx="27">
                  <c:v>26691768.3013193</c:v>
                </c:pt>
                <c:pt idx="28">
                  <c:v>25455610.9292558</c:v>
                </c:pt>
                <c:pt idx="29">
                  <c:v>25413266.6121024</c:v>
                </c:pt>
                <c:pt idx="30">
                  <c:v>24478500.2258196</c:v>
                </c:pt>
                <c:pt idx="31">
                  <c:v>24433215.2441202</c:v>
                </c:pt>
                <c:pt idx="32">
                  <c:v>23702150.1770721</c:v>
                </c:pt>
                <c:pt idx="33">
                  <c:v>23654827.228187</c:v>
                </c:pt>
                <c:pt idx="34">
                  <c:v>23067383.4259123</c:v>
                </c:pt>
                <c:pt idx="35">
                  <c:v>23018674.3727201</c:v>
                </c:pt>
                <c:pt idx="36">
                  <c:v>22536081.2156683</c:v>
                </c:pt>
                <c:pt idx="37">
                  <c:v>22486383.3209833</c:v>
                </c:pt>
                <c:pt idx="38">
                  <c:v>22081071.2449204</c:v>
                </c:pt>
                <c:pt idx="39">
                  <c:v>22030757.4230955</c:v>
                </c:pt>
                <c:pt idx="40">
                  <c:v>21686905.2131941</c:v>
                </c:pt>
                <c:pt idx="41">
                  <c:v>21636197.3837194</c:v>
                </c:pt>
                <c:pt idx="42">
                  <c:v>21341209.9087861</c:v>
                </c:pt>
                <c:pt idx="43">
                  <c:v>21290244.890413</c:v>
                </c:pt>
                <c:pt idx="44">
                  <c:v>21034976.070739</c:v>
                </c:pt>
                <c:pt idx="45">
                  <c:v>20983996.2037195</c:v>
                </c:pt>
                <c:pt idx="46">
                  <c:v>20761512.7397902</c:v>
                </c:pt>
                <c:pt idx="47">
                  <c:v>20710567.3175753</c:v>
                </c:pt>
                <c:pt idx="48">
                  <c:v>20515649.2557124</c:v>
                </c:pt>
                <c:pt idx="49">
                  <c:v>20475544.9424884</c:v>
                </c:pt>
                <c:pt idx="50">
                  <c:v>19889200.5141935</c:v>
                </c:pt>
                <c:pt idx="51">
                  <c:v>19745918.5413281</c:v>
                </c:pt>
                <c:pt idx="52">
                  <c:v>18939659.8431421</c:v>
                </c:pt>
                <c:pt idx="53">
                  <c:v>18516516.4668561</c:v>
                </c:pt>
                <c:pt idx="54">
                  <c:v>18331616.9754386</c:v>
                </c:pt>
                <c:pt idx="55">
                  <c:v>18313953.0676658</c:v>
                </c:pt>
                <c:pt idx="56">
                  <c:v>17983319.3906185</c:v>
                </c:pt>
                <c:pt idx="57">
                  <c:v>17638872.6503523</c:v>
                </c:pt>
                <c:pt idx="58">
                  <c:v>17450623.0214495</c:v>
                </c:pt>
                <c:pt idx="59">
                  <c:v>17483548.0743077</c:v>
                </c:pt>
                <c:pt idx="60">
                  <c:v>17181027.2228472</c:v>
                </c:pt>
                <c:pt idx="61">
                  <c:v>17086607.2058656</c:v>
                </c:pt>
                <c:pt idx="62">
                  <c:v>17117046.2479141</c:v>
                </c:pt>
                <c:pt idx="63">
                  <c:v>16849465.433305</c:v>
                </c:pt>
                <c:pt idx="64">
                  <c:v>16744686.7276413</c:v>
                </c:pt>
                <c:pt idx="65">
                  <c:v>16772726.3169279</c:v>
                </c:pt>
                <c:pt idx="66">
                  <c:v>16539435.2764158</c:v>
                </c:pt>
                <c:pt idx="67">
                  <c:v>16633998.3032766</c:v>
                </c:pt>
                <c:pt idx="68">
                  <c:v>16565620.892437</c:v>
                </c:pt>
                <c:pt idx="69">
                  <c:v>16368267.2738988</c:v>
                </c:pt>
                <c:pt idx="70">
                  <c:v>16392804.7435663</c:v>
                </c:pt>
                <c:pt idx="71">
                  <c:v>16223272.6412227</c:v>
                </c:pt>
                <c:pt idx="72">
                  <c:v>16246346.0230885</c:v>
                </c:pt>
                <c:pt idx="73">
                  <c:v>16100564.5578039</c:v>
                </c:pt>
                <c:pt idx="74">
                  <c:v>16122289.1147347</c:v>
                </c:pt>
                <c:pt idx="75">
                  <c:v>15996637.1803951</c:v>
                </c:pt>
                <c:pt idx="76">
                  <c:v>16017107.6073487</c:v>
                </c:pt>
                <c:pt idx="77">
                  <c:v>15651399.7554931</c:v>
                </c:pt>
                <c:pt idx="78">
                  <c:v>15439606.7778913</c:v>
                </c:pt>
                <c:pt idx="79">
                  <c:v>15348799.8549994</c:v>
                </c:pt>
                <c:pt idx="80">
                  <c:v>15347167.9130646</c:v>
                </c:pt>
                <c:pt idx="81">
                  <c:v>15171818.3645168</c:v>
                </c:pt>
                <c:pt idx="82">
                  <c:v>14969022.6799906</c:v>
                </c:pt>
                <c:pt idx="83">
                  <c:v>14843603.4676133</c:v>
                </c:pt>
                <c:pt idx="84">
                  <c:v>14804972.6422846</c:v>
                </c:pt>
                <c:pt idx="85">
                  <c:v>14798453.2883024</c:v>
                </c:pt>
                <c:pt idx="86">
                  <c:v>14626490.7007966</c:v>
                </c:pt>
                <c:pt idx="87">
                  <c:v>14543926.8190342</c:v>
                </c:pt>
                <c:pt idx="88">
                  <c:v>14540854.1012887</c:v>
                </c:pt>
                <c:pt idx="89">
                  <c:v>14396842.1469887</c:v>
                </c:pt>
                <c:pt idx="90">
                  <c:v>14299505.4359247</c:v>
                </c:pt>
                <c:pt idx="91">
                  <c:v>14266574.5331554</c:v>
                </c:pt>
                <c:pt idx="92">
                  <c:v>14271445.6626897</c:v>
                </c:pt>
                <c:pt idx="93">
                  <c:v>14143365.9556332</c:v>
                </c:pt>
                <c:pt idx="94">
                  <c:v>14046718.7940979</c:v>
                </c:pt>
                <c:pt idx="95">
                  <c:v>14019196.7206647</c:v>
                </c:pt>
                <c:pt idx="96">
                  <c:v>14017479.054646</c:v>
                </c:pt>
                <c:pt idx="97">
                  <c:v>13933202.7262244</c:v>
                </c:pt>
                <c:pt idx="98">
                  <c:v>13868425.1037635</c:v>
                </c:pt>
                <c:pt idx="99">
                  <c:v>13866862.4632751</c:v>
                </c:pt>
                <c:pt idx="100">
                  <c:v>13808287.0946025</c:v>
                </c:pt>
                <c:pt idx="101">
                  <c:v>13802678.7859486</c:v>
                </c:pt>
                <c:pt idx="102">
                  <c:v>13642123.2504158</c:v>
                </c:pt>
                <c:pt idx="103">
                  <c:v>13535283.171251</c:v>
                </c:pt>
                <c:pt idx="104">
                  <c:v>13486523.2846385</c:v>
                </c:pt>
                <c:pt idx="105">
                  <c:v>13486462.7405853</c:v>
                </c:pt>
                <c:pt idx="106">
                  <c:v>13396095.2494318</c:v>
                </c:pt>
                <c:pt idx="107">
                  <c:v>13285103.1737518</c:v>
                </c:pt>
                <c:pt idx="108">
                  <c:v>13210238.8868248</c:v>
                </c:pt>
                <c:pt idx="109">
                  <c:v>13190755.1174869</c:v>
                </c:pt>
                <c:pt idx="110">
                  <c:v>13192179.2152901</c:v>
                </c:pt>
                <c:pt idx="111">
                  <c:v>13087982.7159497</c:v>
                </c:pt>
                <c:pt idx="112">
                  <c:v>13034971.8467003</c:v>
                </c:pt>
                <c:pt idx="113">
                  <c:v>12991093.0575236</c:v>
                </c:pt>
                <c:pt idx="114">
                  <c:v>12908065.8272763</c:v>
                </c:pt>
                <c:pt idx="115">
                  <c:v>12847185.9437253</c:v>
                </c:pt>
                <c:pt idx="116">
                  <c:v>12829377.8097353</c:v>
                </c:pt>
                <c:pt idx="117">
                  <c:v>12828700.3165298</c:v>
                </c:pt>
                <c:pt idx="118">
                  <c:v>12755700.9276144</c:v>
                </c:pt>
                <c:pt idx="119">
                  <c:v>12699835.9557087</c:v>
                </c:pt>
                <c:pt idx="120">
                  <c:v>12681106.3663164</c:v>
                </c:pt>
                <c:pt idx="121">
                  <c:v>12682665.6225256</c:v>
                </c:pt>
                <c:pt idx="122">
                  <c:v>12636120.8543412</c:v>
                </c:pt>
                <c:pt idx="123">
                  <c:v>12601159.1122729</c:v>
                </c:pt>
                <c:pt idx="124">
                  <c:v>12602106.984318</c:v>
                </c:pt>
                <c:pt idx="125">
                  <c:v>12571378.5119051</c:v>
                </c:pt>
                <c:pt idx="126">
                  <c:v>12573278.1934943</c:v>
                </c:pt>
                <c:pt idx="127">
                  <c:v>12487404.0345477</c:v>
                </c:pt>
                <c:pt idx="128">
                  <c:v>12429145.3526573</c:v>
                </c:pt>
                <c:pt idx="129">
                  <c:v>12402824.1442282</c:v>
                </c:pt>
                <c:pt idx="130">
                  <c:v>12402939.5993743</c:v>
                </c:pt>
                <c:pt idx="131">
                  <c:v>12354259.2470999</c:v>
                </c:pt>
                <c:pt idx="132">
                  <c:v>12292320.6418024</c:v>
                </c:pt>
                <c:pt idx="133">
                  <c:v>12248481.7772765</c:v>
                </c:pt>
                <c:pt idx="134">
                  <c:v>12218304.1000493</c:v>
                </c:pt>
                <c:pt idx="135">
                  <c:v>12191274.1681996</c:v>
                </c:pt>
                <c:pt idx="136">
                  <c:v>12192251.3194313</c:v>
                </c:pt>
                <c:pt idx="137">
                  <c:v>12132547.9638054</c:v>
                </c:pt>
                <c:pt idx="138">
                  <c:v>12108081.3464962</c:v>
                </c:pt>
                <c:pt idx="139">
                  <c:v>12056646.5446209</c:v>
                </c:pt>
                <c:pt idx="140">
                  <c:v>12016460.7505281</c:v>
                </c:pt>
                <c:pt idx="141">
                  <c:v>11991822.6647753</c:v>
                </c:pt>
                <c:pt idx="142">
                  <c:v>11979645.1392659</c:v>
                </c:pt>
                <c:pt idx="143">
                  <c:v>11979556.8961066</c:v>
                </c:pt>
                <c:pt idx="144">
                  <c:v>11931755.5640523</c:v>
                </c:pt>
                <c:pt idx="145">
                  <c:v>11908973.3328983</c:v>
                </c:pt>
                <c:pt idx="146">
                  <c:v>11899633.4570697</c:v>
                </c:pt>
                <c:pt idx="147">
                  <c:v>11900482.8484526</c:v>
                </c:pt>
                <c:pt idx="148">
                  <c:v>11870906.238431</c:v>
                </c:pt>
                <c:pt idx="149">
                  <c:v>11850024.6356461</c:v>
                </c:pt>
                <c:pt idx="150">
                  <c:v>11851795.3471074</c:v>
                </c:pt>
                <c:pt idx="151">
                  <c:v>11821069.8860522</c:v>
                </c:pt>
                <c:pt idx="152">
                  <c:v>11776474.9269265</c:v>
                </c:pt>
                <c:pt idx="153">
                  <c:v>11742234.2769832</c:v>
                </c:pt>
                <c:pt idx="154">
                  <c:v>11727086.7495871</c:v>
                </c:pt>
                <c:pt idx="155">
                  <c:v>11728103.4137721</c:v>
                </c:pt>
                <c:pt idx="156">
                  <c:v>11698997.9955699</c:v>
                </c:pt>
                <c:pt idx="157">
                  <c:v>11662659.9807823</c:v>
                </c:pt>
                <c:pt idx="158">
                  <c:v>11636388.7943772</c:v>
                </c:pt>
                <c:pt idx="159">
                  <c:v>11618540.4734034</c:v>
                </c:pt>
                <c:pt idx="160">
                  <c:v>11602533.1111502</c:v>
                </c:pt>
                <c:pt idx="161">
                  <c:v>11603714.2638297</c:v>
                </c:pt>
                <c:pt idx="162">
                  <c:v>11567522.0574592</c:v>
                </c:pt>
                <c:pt idx="163">
                  <c:v>11548767.3503073</c:v>
                </c:pt>
                <c:pt idx="164">
                  <c:v>11517790.077228</c:v>
                </c:pt>
                <c:pt idx="165">
                  <c:v>11492914.5131737</c:v>
                </c:pt>
                <c:pt idx="166">
                  <c:v>11477440.6300151</c:v>
                </c:pt>
                <c:pt idx="167">
                  <c:v>11469983.8330651</c:v>
                </c:pt>
                <c:pt idx="168">
                  <c:v>11470106.2687328</c:v>
                </c:pt>
                <c:pt idx="169">
                  <c:v>11440214.3531278</c:v>
                </c:pt>
                <c:pt idx="170">
                  <c:v>11425895.9513634</c:v>
                </c:pt>
                <c:pt idx="171">
                  <c:v>11419183.4658125</c:v>
                </c:pt>
                <c:pt idx="172">
                  <c:v>11420115.5796915</c:v>
                </c:pt>
                <c:pt idx="173">
                  <c:v>11400839.0242376</c:v>
                </c:pt>
                <c:pt idx="174">
                  <c:v>11387405.1517485</c:v>
                </c:pt>
                <c:pt idx="175">
                  <c:v>11380228.6873433</c:v>
                </c:pt>
                <c:pt idx="176">
                  <c:v>11379596.0131019</c:v>
                </c:pt>
                <c:pt idx="177">
                  <c:v>11350824.9565239</c:v>
                </c:pt>
                <c:pt idx="178">
                  <c:v>11328924.3542047</c:v>
                </c:pt>
                <c:pt idx="179">
                  <c:v>11318795.6325915</c:v>
                </c:pt>
                <c:pt idx="180">
                  <c:v>11319338.1540081</c:v>
                </c:pt>
                <c:pt idx="181">
                  <c:v>11300993.9115985</c:v>
                </c:pt>
                <c:pt idx="182">
                  <c:v>11278167.7006745</c:v>
                </c:pt>
                <c:pt idx="183">
                  <c:v>11261382.7340334</c:v>
                </c:pt>
                <c:pt idx="184">
                  <c:v>11250348.0053469</c:v>
                </c:pt>
                <c:pt idx="185">
                  <c:v>11240285.7634946</c:v>
                </c:pt>
                <c:pt idx="186">
                  <c:v>11226499.1060545</c:v>
                </c:pt>
                <c:pt idx="187">
                  <c:v>11206862.8101969</c:v>
                </c:pt>
                <c:pt idx="188">
                  <c:v>11195170.3121523</c:v>
                </c:pt>
                <c:pt idx="189">
                  <c:v>11176048.4284365</c:v>
                </c:pt>
                <c:pt idx="190">
                  <c:v>11159948.4086466</c:v>
                </c:pt>
                <c:pt idx="191">
                  <c:v>11150345.5004838</c:v>
                </c:pt>
                <c:pt idx="192">
                  <c:v>11145442.1704119</c:v>
                </c:pt>
                <c:pt idx="193">
                  <c:v>11146027.1434905</c:v>
                </c:pt>
                <c:pt idx="194">
                  <c:v>11127244.9621452</c:v>
                </c:pt>
                <c:pt idx="195">
                  <c:v>11118419.7602194</c:v>
                </c:pt>
                <c:pt idx="196">
                  <c:v>11114710.8987236</c:v>
                </c:pt>
                <c:pt idx="197">
                  <c:v>11114761.59439</c:v>
                </c:pt>
                <c:pt idx="198">
                  <c:v>11103681.3354863</c:v>
                </c:pt>
                <c:pt idx="199">
                  <c:v>11096058.3721526</c:v>
                </c:pt>
                <c:pt idx="200">
                  <c:v>11092515.0193663</c:v>
                </c:pt>
                <c:pt idx="201">
                  <c:v>11092821.7087957</c:v>
                </c:pt>
                <c:pt idx="202">
                  <c:v>11075192.3956131</c:v>
                </c:pt>
                <c:pt idx="203">
                  <c:v>11061767.2313895</c:v>
                </c:pt>
                <c:pt idx="204">
                  <c:v>11055790.264747</c:v>
                </c:pt>
                <c:pt idx="205">
                  <c:v>11056002.846179</c:v>
                </c:pt>
                <c:pt idx="206">
                  <c:v>11044910.1889617</c:v>
                </c:pt>
                <c:pt idx="207">
                  <c:v>11030761.4862175</c:v>
                </c:pt>
                <c:pt idx="208">
                  <c:v>11020097.9127424</c:v>
                </c:pt>
                <c:pt idx="209">
                  <c:v>11012617.1996446</c:v>
                </c:pt>
                <c:pt idx="210">
                  <c:v>11006244.7818137</c:v>
                </c:pt>
                <c:pt idx="211">
                  <c:v>10998050.8428028</c:v>
                </c:pt>
                <c:pt idx="212">
                  <c:v>10985567.5218263</c:v>
                </c:pt>
                <c:pt idx="213">
                  <c:v>10978184.2444846</c:v>
                </c:pt>
                <c:pt idx="214">
                  <c:v>10966216.6473905</c:v>
                </c:pt>
                <c:pt idx="215">
                  <c:v>10956548.4794465</c:v>
                </c:pt>
                <c:pt idx="216">
                  <c:v>10950481.1242133</c:v>
                </c:pt>
                <c:pt idx="217">
                  <c:v>10947728.625747</c:v>
                </c:pt>
                <c:pt idx="218">
                  <c:v>10947878.9573758</c:v>
                </c:pt>
                <c:pt idx="219">
                  <c:v>10936581.0357148</c:v>
                </c:pt>
                <c:pt idx="220">
                  <c:v>10931085.2362282</c:v>
                </c:pt>
                <c:pt idx="221">
                  <c:v>10928555.1690988</c:v>
                </c:pt>
                <c:pt idx="222">
                  <c:v>10928676.6101205</c:v>
                </c:pt>
                <c:pt idx="223">
                  <c:v>10921968.5817976</c:v>
                </c:pt>
                <c:pt idx="224">
                  <c:v>10917311.3837794</c:v>
                </c:pt>
                <c:pt idx="225">
                  <c:v>10917506.6850279</c:v>
                </c:pt>
                <c:pt idx="226">
                  <c:v>10914799.1607244</c:v>
                </c:pt>
                <c:pt idx="227">
                  <c:v>10914779.5140106</c:v>
                </c:pt>
                <c:pt idx="228">
                  <c:v>10903361.2232968</c:v>
                </c:pt>
                <c:pt idx="229">
                  <c:v>10899398.0549852</c:v>
                </c:pt>
                <c:pt idx="230">
                  <c:v>10899708.661981</c:v>
                </c:pt>
                <c:pt idx="231">
                  <c:v>10895169.3212865</c:v>
                </c:pt>
                <c:pt idx="232">
                  <c:v>10895046.532723</c:v>
                </c:pt>
                <c:pt idx="233">
                  <c:v>10884507.1878932</c:v>
                </c:pt>
                <c:pt idx="234">
                  <c:v>10877988.5760235</c:v>
                </c:pt>
                <c:pt idx="235">
                  <c:v>10873401.3027452</c:v>
                </c:pt>
                <c:pt idx="236">
                  <c:v>10869211.7034376</c:v>
                </c:pt>
                <c:pt idx="237">
                  <c:v>10863503.8276509</c:v>
                </c:pt>
                <c:pt idx="238">
                  <c:v>10855619.4554092</c:v>
                </c:pt>
                <c:pt idx="239">
                  <c:v>10850666.376268</c:v>
                </c:pt>
                <c:pt idx="240">
                  <c:v>10842903.6589188</c:v>
                </c:pt>
                <c:pt idx="241">
                  <c:v>10836069.9918023</c:v>
                </c:pt>
                <c:pt idx="242">
                  <c:v>10832072.6367944</c:v>
                </c:pt>
                <c:pt idx="243">
                  <c:v>10829977.6813291</c:v>
                </c:pt>
                <c:pt idx="244">
                  <c:v>10830251.4319727</c:v>
                </c:pt>
                <c:pt idx="245">
                  <c:v>10822714.899815</c:v>
                </c:pt>
                <c:pt idx="246">
                  <c:v>10818189.4329721</c:v>
                </c:pt>
                <c:pt idx="247">
                  <c:v>10814587.2482341</c:v>
                </c:pt>
                <c:pt idx="248">
                  <c:v>10813166.9878447</c:v>
                </c:pt>
                <c:pt idx="249">
                  <c:v>10813449.4376214</c:v>
                </c:pt>
                <c:pt idx="250">
                  <c:v>10808877.1367851</c:v>
                </c:pt>
                <c:pt idx="251">
                  <c:v>10806120.1453416</c:v>
                </c:pt>
                <c:pt idx="252">
                  <c:v>10806288.4767013</c:v>
                </c:pt>
                <c:pt idx="253">
                  <c:v>10800913.5490923</c:v>
                </c:pt>
                <c:pt idx="254">
                  <c:v>10798763.2742099</c:v>
                </c:pt>
                <c:pt idx="255">
                  <c:v>10798834.0872652</c:v>
                </c:pt>
                <c:pt idx="256">
                  <c:v>10796643.0961047</c:v>
                </c:pt>
                <c:pt idx="257">
                  <c:v>10796757.9219457</c:v>
                </c:pt>
                <c:pt idx="258">
                  <c:v>10790225.3821884</c:v>
                </c:pt>
                <c:pt idx="259">
                  <c:v>10786484.764908</c:v>
                </c:pt>
                <c:pt idx="260">
                  <c:v>10783431.1505268</c:v>
                </c:pt>
                <c:pt idx="261">
                  <c:v>10781006.4378797</c:v>
                </c:pt>
                <c:pt idx="262">
                  <c:v>10778082.6999184</c:v>
                </c:pt>
                <c:pt idx="263">
                  <c:v>10773244.347359</c:v>
                </c:pt>
                <c:pt idx="264">
                  <c:v>10770421.7227702</c:v>
                </c:pt>
                <c:pt idx="265">
                  <c:v>10765690.6151961</c:v>
                </c:pt>
                <c:pt idx="266">
                  <c:v>10761827.4828286</c:v>
                </c:pt>
                <c:pt idx="267">
                  <c:v>10759292.654619</c:v>
                </c:pt>
                <c:pt idx="268">
                  <c:v>10758234.5664231</c:v>
                </c:pt>
                <c:pt idx="269">
                  <c:v>10758312.1408858</c:v>
                </c:pt>
                <c:pt idx="270">
                  <c:v>10753832.1557356</c:v>
                </c:pt>
                <c:pt idx="271">
                  <c:v>10751239.067007</c:v>
                </c:pt>
                <c:pt idx="272">
                  <c:v>10748879.8481109</c:v>
                </c:pt>
                <c:pt idx="273">
                  <c:v>10747790.2056832</c:v>
                </c:pt>
                <c:pt idx="274">
                  <c:v>10747841.1306935</c:v>
                </c:pt>
                <c:pt idx="275">
                  <c:v>10745203.3822955</c:v>
                </c:pt>
                <c:pt idx="276">
                  <c:v>10743428.4789263</c:v>
                </c:pt>
                <c:pt idx="277">
                  <c:v>10743570.1979376</c:v>
                </c:pt>
                <c:pt idx="278">
                  <c:v>10740102.0381053</c:v>
                </c:pt>
                <c:pt idx="279">
                  <c:v>10738755.4691284</c:v>
                </c:pt>
                <c:pt idx="280">
                  <c:v>10738943.067297</c:v>
                </c:pt>
                <c:pt idx="281">
                  <c:v>10737241.3156324</c:v>
                </c:pt>
                <c:pt idx="282">
                  <c:v>10737384.7711012</c:v>
                </c:pt>
                <c:pt idx="283">
                  <c:v>10733326.8084273</c:v>
                </c:pt>
                <c:pt idx="284">
                  <c:v>10730906.645145</c:v>
                </c:pt>
                <c:pt idx="285">
                  <c:v>10729404.235824</c:v>
                </c:pt>
                <c:pt idx="286">
                  <c:v>10728011.3098537</c:v>
                </c:pt>
                <c:pt idx="287">
                  <c:v>10727810.9849509</c:v>
                </c:pt>
                <c:pt idx="288">
                  <c:v>10724841.3301459</c:v>
                </c:pt>
                <c:pt idx="289">
                  <c:v>10723166.9018994</c:v>
                </c:pt>
                <c:pt idx="290">
                  <c:v>10720417.3400966</c:v>
                </c:pt>
                <c:pt idx="291">
                  <c:v>10717825.5651628</c:v>
                </c:pt>
                <c:pt idx="292">
                  <c:v>10716344.3290401</c:v>
                </c:pt>
                <c:pt idx="293">
                  <c:v>10715552.0201092</c:v>
                </c:pt>
                <c:pt idx="294">
                  <c:v>10715740.9710715</c:v>
                </c:pt>
                <c:pt idx="295">
                  <c:v>10712781.1925484</c:v>
                </c:pt>
                <c:pt idx="296">
                  <c:v>10710870.9479093</c:v>
                </c:pt>
                <c:pt idx="297">
                  <c:v>10709350.1387289</c:v>
                </c:pt>
                <c:pt idx="298">
                  <c:v>10708767.7301543</c:v>
                </c:pt>
                <c:pt idx="299">
                  <c:v>10708828.5897318</c:v>
                </c:pt>
                <c:pt idx="300">
                  <c:v>10707065.7762681</c:v>
                </c:pt>
                <c:pt idx="301">
                  <c:v>10706030.3188846</c:v>
                </c:pt>
                <c:pt idx="302">
                  <c:v>10705225.9742084</c:v>
                </c:pt>
                <c:pt idx="303">
                  <c:v>10705318.2569247</c:v>
                </c:pt>
                <c:pt idx="304">
                  <c:v>10703321.829535</c:v>
                </c:pt>
                <c:pt idx="305">
                  <c:v>10702245.5809211</c:v>
                </c:pt>
                <c:pt idx="306">
                  <c:v>10702071.1966437</c:v>
                </c:pt>
                <c:pt idx="307">
                  <c:v>10702119.6306543</c:v>
                </c:pt>
                <c:pt idx="308">
                  <c:v>10699793.304113</c:v>
                </c:pt>
                <c:pt idx="309">
                  <c:v>10698431.1691581</c:v>
                </c:pt>
                <c:pt idx="310">
                  <c:v>10697350.4654449</c:v>
                </c:pt>
                <c:pt idx="311">
                  <c:v>10696545.1404095</c:v>
                </c:pt>
                <c:pt idx="312">
                  <c:v>10696644.3262571</c:v>
                </c:pt>
                <c:pt idx="313">
                  <c:v>10694725.2906811</c:v>
                </c:pt>
                <c:pt idx="314">
                  <c:v>10693796.122153</c:v>
                </c:pt>
                <c:pt idx="315">
                  <c:v>10692142.4127037</c:v>
                </c:pt>
                <c:pt idx="316">
                  <c:v>10690739.8746231</c:v>
                </c:pt>
                <c:pt idx="317">
                  <c:v>10689846.1424634</c:v>
                </c:pt>
                <c:pt idx="318">
                  <c:v>10689474.8716131</c:v>
                </c:pt>
                <c:pt idx="319">
                  <c:v>10689439.2128011</c:v>
                </c:pt>
                <c:pt idx="320">
                  <c:v>10687831.3603693</c:v>
                </c:pt>
                <c:pt idx="321">
                  <c:v>10686780.7371962</c:v>
                </c:pt>
                <c:pt idx="322">
                  <c:v>10685894.9782279</c:v>
                </c:pt>
                <c:pt idx="323">
                  <c:v>10685514.1017028</c:v>
                </c:pt>
                <c:pt idx="324">
                  <c:v>10685693.6195651</c:v>
                </c:pt>
                <c:pt idx="325">
                  <c:v>10684557.0317325</c:v>
                </c:pt>
                <c:pt idx="326">
                  <c:v>10683966.436786</c:v>
                </c:pt>
                <c:pt idx="327">
                  <c:v>10684131.5366262</c:v>
                </c:pt>
                <c:pt idx="328">
                  <c:v>10683580.4104175</c:v>
                </c:pt>
                <c:pt idx="329">
                  <c:v>10683512.2300762</c:v>
                </c:pt>
                <c:pt idx="330">
                  <c:v>10682367.3217504</c:v>
                </c:pt>
                <c:pt idx="331">
                  <c:v>10681618.6513132</c:v>
                </c:pt>
                <c:pt idx="332">
                  <c:v>10681334.9677586</c:v>
                </c:pt>
                <c:pt idx="333">
                  <c:v>10681370.5132281</c:v>
                </c:pt>
                <c:pt idx="334">
                  <c:v>10680003.5296312</c:v>
                </c:pt>
                <c:pt idx="335">
                  <c:v>10679429.6748365</c:v>
                </c:pt>
                <c:pt idx="336">
                  <c:v>10679005.5311111</c:v>
                </c:pt>
                <c:pt idx="337">
                  <c:v>10679099.076775</c:v>
                </c:pt>
                <c:pt idx="338">
                  <c:v>10678038.2701377</c:v>
                </c:pt>
                <c:pt idx="339">
                  <c:v>10677584.6434199</c:v>
                </c:pt>
                <c:pt idx="340">
                  <c:v>10677600.4402438</c:v>
                </c:pt>
                <c:pt idx="341">
                  <c:v>10676604.9316789</c:v>
                </c:pt>
                <c:pt idx="342">
                  <c:v>10676181.1525661</c:v>
                </c:pt>
                <c:pt idx="343">
                  <c:v>10676027.7580376</c:v>
                </c:pt>
                <c:pt idx="344">
                  <c:v>10676122.2111091</c:v>
                </c:pt>
                <c:pt idx="345">
                  <c:v>10675262.7812962</c:v>
                </c:pt>
                <c:pt idx="346">
                  <c:v>10674802.0078693</c:v>
                </c:pt>
                <c:pt idx="347">
                  <c:v>10674420.2511681</c:v>
                </c:pt>
                <c:pt idx="348">
                  <c:v>10674243.0115938</c:v>
                </c:pt>
                <c:pt idx="349">
                  <c:v>10674127.5831333</c:v>
                </c:pt>
                <c:pt idx="350">
                  <c:v>10673635.9547891</c:v>
                </c:pt>
                <c:pt idx="351">
                  <c:v>10673414.7028211</c:v>
                </c:pt>
                <c:pt idx="352">
                  <c:v>10673367.2743611</c:v>
                </c:pt>
                <c:pt idx="353">
                  <c:v>10673008.313229</c:v>
                </c:pt>
                <c:pt idx="354">
                  <c:v>10673075.52218</c:v>
                </c:pt>
                <c:pt idx="355">
                  <c:v>10672535.6481479</c:v>
                </c:pt>
                <c:pt idx="356">
                  <c:v>10672552.5938513</c:v>
                </c:pt>
                <c:pt idx="357">
                  <c:v>10672707.2131177</c:v>
                </c:pt>
                <c:pt idx="358">
                  <c:v>10672507.6935027</c:v>
                </c:pt>
                <c:pt idx="359">
                  <c:v>10672555.0671606</c:v>
                </c:pt>
                <c:pt idx="360">
                  <c:v>10671828.1003308</c:v>
                </c:pt>
                <c:pt idx="361">
                  <c:v>10671836.4200267</c:v>
                </c:pt>
                <c:pt idx="362">
                  <c:v>10671996.5284546</c:v>
                </c:pt>
                <c:pt idx="363">
                  <c:v>10671548.4153351</c:v>
                </c:pt>
                <c:pt idx="364">
                  <c:v>10671683.0624158</c:v>
                </c:pt>
                <c:pt idx="365">
                  <c:v>10671179.3173663</c:v>
                </c:pt>
                <c:pt idx="366">
                  <c:v>10670895.0144244</c:v>
                </c:pt>
                <c:pt idx="367">
                  <c:v>10670869.2723391</c:v>
                </c:pt>
                <c:pt idx="368">
                  <c:v>10670978.9146312</c:v>
                </c:pt>
                <c:pt idx="369">
                  <c:v>10670618.4440586</c:v>
                </c:pt>
                <c:pt idx="370">
                  <c:v>10670686.9302401</c:v>
                </c:pt>
                <c:pt idx="371">
                  <c:v>10670627.4355029</c:v>
                </c:pt>
                <c:pt idx="372">
                  <c:v>10670722.4819371</c:v>
                </c:pt>
                <c:pt idx="373">
                  <c:v>10670601.0674487</c:v>
                </c:pt>
                <c:pt idx="374">
                  <c:v>10670566.7928438</c:v>
                </c:pt>
                <c:pt idx="375">
                  <c:v>10670476.6048715</c:v>
                </c:pt>
                <c:pt idx="376">
                  <c:v>10670543.0198861</c:v>
                </c:pt>
                <c:pt idx="377">
                  <c:v>10670501.7988491</c:v>
                </c:pt>
                <c:pt idx="378">
                  <c:v>10670569.4641072</c:v>
                </c:pt>
                <c:pt idx="379">
                  <c:v>10670293.1952031</c:v>
                </c:pt>
                <c:pt idx="380">
                  <c:v>10670453.2784344</c:v>
                </c:pt>
                <c:pt idx="381">
                  <c:v>10670179.5681645</c:v>
                </c:pt>
                <c:pt idx="382">
                  <c:v>10670480.0088578</c:v>
                </c:pt>
                <c:pt idx="383">
                  <c:v>10670531.0863247</c:v>
                </c:pt>
                <c:pt idx="384">
                  <c:v>10670229.5371175</c:v>
                </c:pt>
                <c:pt idx="385">
                  <c:v>10669978.9171257</c:v>
                </c:pt>
                <c:pt idx="386">
                  <c:v>10669805.9372917</c:v>
                </c:pt>
                <c:pt idx="387">
                  <c:v>10670099.5508553</c:v>
                </c:pt>
                <c:pt idx="388">
                  <c:v>10669677.0998124</c:v>
                </c:pt>
                <c:pt idx="389">
                  <c:v>10669580.4876376</c:v>
                </c:pt>
                <c:pt idx="390">
                  <c:v>10669407.3275855</c:v>
                </c:pt>
                <c:pt idx="391">
                  <c:v>10669486.3706601</c:v>
                </c:pt>
                <c:pt idx="392">
                  <c:v>10669637.321599</c:v>
                </c:pt>
                <c:pt idx="393">
                  <c:v>10669449.3508713</c:v>
                </c:pt>
                <c:pt idx="394">
                  <c:v>10669228.1460756</c:v>
                </c:pt>
                <c:pt idx="395">
                  <c:v>10669512.7349285</c:v>
                </c:pt>
                <c:pt idx="396">
                  <c:v>10669049.1047421</c:v>
                </c:pt>
                <c:pt idx="397">
                  <c:v>10669115.0764484</c:v>
                </c:pt>
                <c:pt idx="398">
                  <c:v>10668938.7944477</c:v>
                </c:pt>
                <c:pt idx="399">
                  <c:v>10668966.1649342</c:v>
                </c:pt>
                <c:pt idx="400">
                  <c:v>10669042.1529277</c:v>
                </c:pt>
                <c:pt idx="401">
                  <c:v>10669083.3007954</c:v>
                </c:pt>
                <c:pt idx="402">
                  <c:v>10668844.1365002</c:v>
                </c:pt>
                <c:pt idx="403">
                  <c:v>10668841.8250167</c:v>
                </c:pt>
                <c:pt idx="404">
                  <c:v>10668762.817317</c:v>
                </c:pt>
                <c:pt idx="405">
                  <c:v>10668725.8825801</c:v>
                </c:pt>
                <c:pt idx="406">
                  <c:v>10668317.1997198</c:v>
                </c:pt>
                <c:pt idx="407">
                  <c:v>10668072.5977591</c:v>
                </c:pt>
                <c:pt idx="408">
                  <c:v>10668086.7393911</c:v>
                </c:pt>
                <c:pt idx="409">
                  <c:v>10668053.7335658</c:v>
                </c:pt>
                <c:pt idx="410">
                  <c:v>10668101.1127401</c:v>
                </c:pt>
                <c:pt idx="411">
                  <c:v>10668140.9225006</c:v>
                </c:pt>
                <c:pt idx="412">
                  <c:v>10668279.9245004</c:v>
                </c:pt>
                <c:pt idx="413">
                  <c:v>10668096.9652111</c:v>
                </c:pt>
                <c:pt idx="414">
                  <c:v>10668328.1734521</c:v>
                </c:pt>
                <c:pt idx="415">
                  <c:v>10668081.9892039</c:v>
                </c:pt>
                <c:pt idx="416">
                  <c:v>10668185.9892486</c:v>
                </c:pt>
                <c:pt idx="417">
                  <c:v>10668120.1698516</c:v>
                </c:pt>
                <c:pt idx="418">
                  <c:v>10667903.5189343</c:v>
                </c:pt>
                <c:pt idx="419">
                  <c:v>10667948.5812668</c:v>
                </c:pt>
                <c:pt idx="420">
                  <c:v>10668020.6626845</c:v>
                </c:pt>
                <c:pt idx="421">
                  <c:v>10668050.9125053</c:v>
                </c:pt>
                <c:pt idx="422">
                  <c:v>10667943.1106133</c:v>
                </c:pt>
                <c:pt idx="423">
                  <c:v>10667990.5932328</c:v>
                </c:pt>
                <c:pt idx="424">
                  <c:v>10667923.9190067</c:v>
                </c:pt>
                <c:pt idx="425">
                  <c:v>10668017.5860108</c:v>
                </c:pt>
                <c:pt idx="426">
                  <c:v>10667883.9915643</c:v>
                </c:pt>
                <c:pt idx="427">
                  <c:v>10667929.0951099</c:v>
                </c:pt>
                <c:pt idx="428">
                  <c:v>10668004.0424813</c:v>
                </c:pt>
                <c:pt idx="429">
                  <c:v>10667885.9452802</c:v>
                </c:pt>
                <c:pt idx="430">
                  <c:v>10667936.8393</c:v>
                </c:pt>
                <c:pt idx="431">
                  <c:v>10668002.1352082</c:v>
                </c:pt>
                <c:pt idx="432">
                  <c:v>10667944.8247403</c:v>
                </c:pt>
                <c:pt idx="433">
                  <c:v>10667933.3570304</c:v>
                </c:pt>
                <c:pt idx="434">
                  <c:v>10668082.2748641</c:v>
                </c:pt>
                <c:pt idx="435">
                  <c:v>10667927.4457609</c:v>
                </c:pt>
                <c:pt idx="436">
                  <c:v>10667961.6287196</c:v>
                </c:pt>
                <c:pt idx="437">
                  <c:v>10667853.9829871</c:v>
                </c:pt>
                <c:pt idx="438">
                  <c:v>10667907.7362499</c:v>
                </c:pt>
                <c:pt idx="439">
                  <c:v>10667830.4428085</c:v>
                </c:pt>
                <c:pt idx="440">
                  <c:v>10667846.2099672</c:v>
                </c:pt>
                <c:pt idx="441">
                  <c:v>10667848.5323345</c:v>
                </c:pt>
                <c:pt idx="442">
                  <c:v>10667850.0021784</c:v>
                </c:pt>
                <c:pt idx="443">
                  <c:v>10667829.9435128</c:v>
                </c:pt>
                <c:pt idx="444">
                  <c:v>10667883.8830075</c:v>
                </c:pt>
                <c:pt idx="445">
                  <c:v>10667804.0509664</c:v>
                </c:pt>
                <c:pt idx="446">
                  <c:v>10667831.6570352</c:v>
                </c:pt>
                <c:pt idx="447">
                  <c:v>10667959.2329663</c:v>
                </c:pt>
                <c:pt idx="448">
                  <c:v>10667826.5244455</c:v>
                </c:pt>
                <c:pt idx="449">
                  <c:v>10667820.2632903</c:v>
                </c:pt>
                <c:pt idx="450">
                  <c:v>10667830.6889533</c:v>
                </c:pt>
                <c:pt idx="451">
                  <c:v>10667760.7384021</c:v>
                </c:pt>
                <c:pt idx="452">
                  <c:v>10667791.3205562</c:v>
                </c:pt>
                <c:pt idx="453">
                  <c:v>10667648.9061484</c:v>
                </c:pt>
                <c:pt idx="454">
                  <c:v>10667560.1012955</c:v>
                </c:pt>
                <c:pt idx="455">
                  <c:v>10667531.3029758</c:v>
                </c:pt>
                <c:pt idx="456">
                  <c:v>10667507.334643</c:v>
                </c:pt>
                <c:pt idx="457">
                  <c:v>10667533.7321534</c:v>
                </c:pt>
                <c:pt idx="458">
                  <c:v>10667472.9535617</c:v>
                </c:pt>
                <c:pt idx="459">
                  <c:v>10667448.8150693</c:v>
                </c:pt>
                <c:pt idx="460">
                  <c:v>10667489.0040805</c:v>
                </c:pt>
                <c:pt idx="461">
                  <c:v>10667484.6890935</c:v>
                </c:pt>
                <c:pt idx="462">
                  <c:v>10667461.1427928</c:v>
                </c:pt>
                <c:pt idx="463">
                  <c:v>10667470.4030091</c:v>
                </c:pt>
                <c:pt idx="464">
                  <c:v>10667462.7002316</c:v>
                </c:pt>
                <c:pt idx="465">
                  <c:v>10667428.9443183</c:v>
                </c:pt>
                <c:pt idx="466">
                  <c:v>10667400.2129277</c:v>
                </c:pt>
                <c:pt idx="467">
                  <c:v>10667431.8242971</c:v>
                </c:pt>
                <c:pt idx="468">
                  <c:v>10667464.9865855</c:v>
                </c:pt>
                <c:pt idx="469">
                  <c:v>10667421.7652441</c:v>
                </c:pt>
                <c:pt idx="470">
                  <c:v>10667417.5080901</c:v>
                </c:pt>
                <c:pt idx="471">
                  <c:v>10667418.2105758</c:v>
                </c:pt>
                <c:pt idx="472">
                  <c:v>10667353.0254813</c:v>
                </c:pt>
                <c:pt idx="473">
                  <c:v>10667386.5422717</c:v>
                </c:pt>
                <c:pt idx="474">
                  <c:v>10667327.5169931</c:v>
                </c:pt>
                <c:pt idx="475">
                  <c:v>10667363.3907569</c:v>
                </c:pt>
                <c:pt idx="476">
                  <c:v>10667289.3591972</c:v>
                </c:pt>
                <c:pt idx="477">
                  <c:v>10667272.2918747</c:v>
                </c:pt>
                <c:pt idx="478">
                  <c:v>10667270.2643537</c:v>
                </c:pt>
                <c:pt idx="479">
                  <c:v>10667302.9222559</c:v>
                </c:pt>
                <c:pt idx="480">
                  <c:v>10667284.2989771</c:v>
                </c:pt>
                <c:pt idx="481">
                  <c:v>10667288.3381526</c:v>
                </c:pt>
                <c:pt idx="482">
                  <c:v>10667305.4349469</c:v>
                </c:pt>
                <c:pt idx="483">
                  <c:v>10667292.7646468</c:v>
                </c:pt>
                <c:pt idx="484">
                  <c:v>10667243.6332552</c:v>
                </c:pt>
                <c:pt idx="485">
                  <c:v>10667277.9569317</c:v>
                </c:pt>
                <c:pt idx="486">
                  <c:v>10667205.8458836</c:v>
                </c:pt>
                <c:pt idx="487">
                  <c:v>10667204.0051024</c:v>
                </c:pt>
                <c:pt idx="488">
                  <c:v>10667212.0276781</c:v>
                </c:pt>
                <c:pt idx="489">
                  <c:v>10667208.9736099</c:v>
                </c:pt>
                <c:pt idx="490">
                  <c:v>10667240.9887402</c:v>
                </c:pt>
                <c:pt idx="491">
                  <c:v>10667192.4038095</c:v>
                </c:pt>
                <c:pt idx="492">
                  <c:v>10667232.0211928</c:v>
                </c:pt>
                <c:pt idx="493">
                  <c:v>10667173.4000945</c:v>
                </c:pt>
                <c:pt idx="494">
                  <c:v>10667204.3236012</c:v>
                </c:pt>
                <c:pt idx="495">
                  <c:v>10667175.9613197</c:v>
                </c:pt>
                <c:pt idx="496">
                  <c:v>10667158.1224262</c:v>
                </c:pt>
                <c:pt idx="497">
                  <c:v>10667157.2618416</c:v>
                </c:pt>
                <c:pt idx="498">
                  <c:v>10667209.574374</c:v>
                </c:pt>
                <c:pt idx="499">
                  <c:v>10667177.3787164</c:v>
                </c:pt>
                <c:pt idx="500">
                  <c:v>10667208.5572239</c:v>
                </c:pt>
                <c:pt idx="501">
                  <c:v>10667165.4013133</c:v>
                </c:pt>
                <c:pt idx="502">
                  <c:v>10667201.1214788</c:v>
                </c:pt>
                <c:pt idx="503">
                  <c:v>10667184.2329934</c:v>
                </c:pt>
                <c:pt idx="504">
                  <c:v>10667138.0082909</c:v>
                </c:pt>
                <c:pt idx="505">
                  <c:v>10667149.0143463</c:v>
                </c:pt>
                <c:pt idx="506">
                  <c:v>10667207.1954324</c:v>
                </c:pt>
                <c:pt idx="507">
                  <c:v>10667162.8692306</c:v>
                </c:pt>
                <c:pt idx="508">
                  <c:v>10667169.7360014</c:v>
                </c:pt>
                <c:pt idx="509">
                  <c:v>10667138.4255602</c:v>
                </c:pt>
                <c:pt idx="510">
                  <c:v>10667212.9645223</c:v>
                </c:pt>
                <c:pt idx="511">
                  <c:v>10667142.14325</c:v>
                </c:pt>
                <c:pt idx="512">
                  <c:v>10667185.3838213</c:v>
                </c:pt>
                <c:pt idx="513">
                  <c:v>10667131.7547918</c:v>
                </c:pt>
                <c:pt idx="514">
                  <c:v>10667149.7779394</c:v>
                </c:pt>
                <c:pt idx="515">
                  <c:v>10667119.1092124</c:v>
                </c:pt>
                <c:pt idx="516">
                  <c:v>10667125.2879114</c:v>
                </c:pt>
                <c:pt idx="517">
                  <c:v>10667101.5093201</c:v>
                </c:pt>
                <c:pt idx="518">
                  <c:v>10667106.4133433</c:v>
                </c:pt>
                <c:pt idx="519">
                  <c:v>10667123.0710409</c:v>
                </c:pt>
                <c:pt idx="520">
                  <c:v>10667112.6195651</c:v>
                </c:pt>
                <c:pt idx="521">
                  <c:v>10667107.2255961</c:v>
                </c:pt>
                <c:pt idx="522">
                  <c:v>10667104.8172421</c:v>
                </c:pt>
                <c:pt idx="523">
                  <c:v>10667089.1914535</c:v>
                </c:pt>
                <c:pt idx="524">
                  <c:v>10667091.1123973</c:v>
                </c:pt>
                <c:pt idx="525">
                  <c:v>10667086.7191177</c:v>
                </c:pt>
                <c:pt idx="526">
                  <c:v>10667086.7418415</c:v>
                </c:pt>
                <c:pt idx="527">
                  <c:v>10667107.0834088</c:v>
                </c:pt>
                <c:pt idx="528">
                  <c:v>10667091.4720704</c:v>
                </c:pt>
                <c:pt idx="529">
                  <c:v>10667079.2031462</c:v>
                </c:pt>
                <c:pt idx="530">
                  <c:v>10667081.393089</c:v>
                </c:pt>
                <c:pt idx="531">
                  <c:v>10667071.9291383</c:v>
                </c:pt>
                <c:pt idx="532">
                  <c:v>10667074.5524214</c:v>
                </c:pt>
                <c:pt idx="533">
                  <c:v>10667053.2521499</c:v>
                </c:pt>
                <c:pt idx="534">
                  <c:v>10667066.3061739</c:v>
                </c:pt>
                <c:pt idx="535">
                  <c:v>10667047.2275072</c:v>
                </c:pt>
                <c:pt idx="536">
                  <c:v>10667056.1059111</c:v>
                </c:pt>
                <c:pt idx="537">
                  <c:v>10667055.3377471</c:v>
                </c:pt>
                <c:pt idx="538">
                  <c:v>10667053.3997452</c:v>
                </c:pt>
                <c:pt idx="539">
                  <c:v>10667051.0217785</c:v>
                </c:pt>
                <c:pt idx="540">
                  <c:v>10667049.523093</c:v>
                </c:pt>
                <c:pt idx="541">
                  <c:v>10667053.0333643</c:v>
                </c:pt>
                <c:pt idx="542">
                  <c:v>10667050.0512158</c:v>
                </c:pt>
                <c:pt idx="543">
                  <c:v>10667053.0241666</c:v>
                </c:pt>
                <c:pt idx="544">
                  <c:v>10667043.1956425</c:v>
                </c:pt>
                <c:pt idx="545">
                  <c:v>10667044.8518138</c:v>
                </c:pt>
                <c:pt idx="546">
                  <c:v>10667045.8207656</c:v>
                </c:pt>
                <c:pt idx="547">
                  <c:v>10667041.5707457</c:v>
                </c:pt>
                <c:pt idx="548">
                  <c:v>10667047.5291483</c:v>
                </c:pt>
                <c:pt idx="549">
                  <c:v>10667042.042639</c:v>
                </c:pt>
                <c:pt idx="550">
                  <c:v>10667050.7739092</c:v>
                </c:pt>
                <c:pt idx="551">
                  <c:v>10667041.730172</c:v>
                </c:pt>
                <c:pt idx="552">
                  <c:v>10667049.1337413</c:v>
                </c:pt>
                <c:pt idx="553">
                  <c:v>10667039.6428916</c:v>
                </c:pt>
                <c:pt idx="554">
                  <c:v>10667048.5733843</c:v>
                </c:pt>
                <c:pt idx="555">
                  <c:v>10667050.2593586</c:v>
                </c:pt>
                <c:pt idx="556">
                  <c:v>10667039.5753066</c:v>
                </c:pt>
                <c:pt idx="557">
                  <c:v>10667045.7671894</c:v>
                </c:pt>
                <c:pt idx="558">
                  <c:v>10667044.9968365</c:v>
                </c:pt>
                <c:pt idx="559">
                  <c:v>10667031.3014417</c:v>
                </c:pt>
                <c:pt idx="560">
                  <c:v>10667040.0012128</c:v>
                </c:pt>
                <c:pt idx="561">
                  <c:v>10667031.1624586</c:v>
                </c:pt>
                <c:pt idx="562">
                  <c:v>10667029.6344118</c:v>
                </c:pt>
                <c:pt idx="563">
                  <c:v>10667032.8815885</c:v>
                </c:pt>
                <c:pt idx="564">
                  <c:v>10667030.5464851</c:v>
                </c:pt>
                <c:pt idx="565">
                  <c:v>10667025.7503895</c:v>
                </c:pt>
                <c:pt idx="566">
                  <c:v>10667033.9237345</c:v>
                </c:pt>
                <c:pt idx="567">
                  <c:v>10667019.8929047</c:v>
                </c:pt>
                <c:pt idx="568">
                  <c:v>10667018.4609698</c:v>
                </c:pt>
                <c:pt idx="569">
                  <c:v>10667019.5913582</c:v>
                </c:pt>
                <c:pt idx="570">
                  <c:v>10667023.1066641</c:v>
                </c:pt>
                <c:pt idx="571">
                  <c:v>10667020.7904846</c:v>
                </c:pt>
                <c:pt idx="572">
                  <c:v>10667020.5898603</c:v>
                </c:pt>
                <c:pt idx="573">
                  <c:v>10667021.4416764</c:v>
                </c:pt>
                <c:pt idx="574">
                  <c:v>10667004.9998906</c:v>
                </c:pt>
                <c:pt idx="575">
                  <c:v>10667011.9506455</c:v>
                </c:pt>
                <c:pt idx="576">
                  <c:v>10667017.0029591</c:v>
                </c:pt>
                <c:pt idx="577">
                  <c:v>10667010.4602127</c:v>
                </c:pt>
                <c:pt idx="578">
                  <c:v>10667019.4598176</c:v>
                </c:pt>
                <c:pt idx="579">
                  <c:v>10667009.7740714</c:v>
                </c:pt>
                <c:pt idx="580">
                  <c:v>10667009.1903994</c:v>
                </c:pt>
                <c:pt idx="581">
                  <c:v>10667008.2021512</c:v>
                </c:pt>
                <c:pt idx="582">
                  <c:v>10667015.2604145</c:v>
                </c:pt>
                <c:pt idx="583">
                  <c:v>10667007.979989</c:v>
                </c:pt>
                <c:pt idx="584">
                  <c:v>10667002.7727883</c:v>
                </c:pt>
                <c:pt idx="585">
                  <c:v>10667001.3724857</c:v>
                </c:pt>
                <c:pt idx="586">
                  <c:v>10667020.151314</c:v>
                </c:pt>
                <c:pt idx="587">
                  <c:v>10667005.2047679</c:v>
                </c:pt>
                <c:pt idx="588">
                  <c:v>10666999.3939553</c:v>
                </c:pt>
                <c:pt idx="589">
                  <c:v>10667008.4148751</c:v>
                </c:pt>
                <c:pt idx="590">
                  <c:v>10667007.4784861</c:v>
                </c:pt>
                <c:pt idx="591">
                  <c:v>10667001.646802</c:v>
                </c:pt>
                <c:pt idx="592">
                  <c:v>10667015.0327915</c:v>
                </c:pt>
                <c:pt idx="593">
                  <c:v>10667005.4402199</c:v>
                </c:pt>
                <c:pt idx="594">
                  <c:v>10666994.8271965</c:v>
                </c:pt>
                <c:pt idx="595">
                  <c:v>10666997.0209875</c:v>
                </c:pt>
                <c:pt idx="596">
                  <c:v>10667003.7769568</c:v>
                </c:pt>
                <c:pt idx="597">
                  <c:v>10666998.9182829</c:v>
                </c:pt>
                <c:pt idx="598">
                  <c:v>10666992.4749051</c:v>
                </c:pt>
                <c:pt idx="599">
                  <c:v>10666994.3486523</c:v>
                </c:pt>
                <c:pt idx="600">
                  <c:v>10667002.9010276</c:v>
                </c:pt>
                <c:pt idx="601">
                  <c:v>10666995.5909191</c:v>
                </c:pt>
                <c:pt idx="602">
                  <c:v>10666987.7337212</c:v>
                </c:pt>
                <c:pt idx="603">
                  <c:v>10666986.0529055</c:v>
                </c:pt>
                <c:pt idx="604">
                  <c:v>10667001.6637621</c:v>
                </c:pt>
                <c:pt idx="605">
                  <c:v>10666990.9072617</c:v>
                </c:pt>
                <c:pt idx="606">
                  <c:v>10666992.5415353</c:v>
                </c:pt>
                <c:pt idx="607">
                  <c:v>10666990.6375855</c:v>
                </c:pt>
                <c:pt idx="608">
                  <c:v>10666987.8143722</c:v>
                </c:pt>
                <c:pt idx="609">
                  <c:v>10666989.7031405</c:v>
                </c:pt>
                <c:pt idx="610">
                  <c:v>10667003.9803485</c:v>
                </c:pt>
                <c:pt idx="611">
                  <c:v>10666992.4326222</c:v>
                </c:pt>
                <c:pt idx="612">
                  <c:v>10666993.1440803</c:v>
                </c:pt>
                <c:pt idx="613">
                  <c:v>10666984.2106414</c:v>
                </c:pt>
                <c:pt idx="614">
                  <c:v>10666990.9756474</c:v>
                </c:pt>
                <c:pt idx="615">
                  <c:v>10666989.5676206</c:v>
                </c:pt>
                <c:pt idx="616">
                  <c:v>10666998.6100776</c:v>
                </c:pt>
                <c:pt idx="617">
                  <c:v>10666987.1272354</c:v>
                </c:pt>
                <c:pt idx="618">
                  <c:v>10666996.9987733</c:v>
                </c:pt>
                <c:pt idx="619">
                  <c:v>10666984.184649</c:v>
                </c:pt>
                <c:pt idx="620">
                  <c:v>10666985.195799</c:v>
                </c:pt>
                <c:pt idx="621">
                  <c:v>10666983.6357046</c:v>
                </c:pt>
                <c:pt idx="622">
                  <c:v>10666983.3234816</c:v>
                </c:pt>
                <c:pt idx="623">
                  <c:v>10666985.915581</c:v>
                </c:pt>
                <c:pt idx="624">
                  <c:v>10666984.6766618</c:v>
                </c:pt>
                <c:pt idx="625">
                  <c:v>10666982.9637767</c:v>
                </c:pt>
                <c:pt idx="626">
                  <c:v>10666984.49831</c:v>
                </c:pt>
                <c:pt idx="627">
                  <c:v>10666983.04761</c:v>
                </c:pt>
                <c:pt idx="628">
                  <c:v>10666982.265831</c:v>
                </c:pt>
                <c:pt idx="629">
                  <c:v>10666985.4322607</c:v>
                </c:pt>
                <c:pt idx="630">
                  <c:v>10666984.1984394</c:v>
                </c:pt>
                <c:pt idx="631">
                  <c:v>10666983.299552</c:v>
                </c:pt>
                <c:pt idx="632">
                  <c:v>10666979.7443158</c:v>
                </c:pt>
                <c:pt idx="633">
                  <c:v>10666980.7575772</c:v>
                </c:pt>
                <c:pt idx="634">
                  <c:v>10666980.5640258</c:v>
                </c:pt>
                <c:pt idx="635">
                  <c:v>10666980.1790915</c:v>
                </c:pt>
                <c:pt idx="636">
                  <c:v>10666978.4128193</c:v>
                </c:pt>
                <c:pt idx="637">
                  <c:v>10666979.7707209</c:v>
                </c:pt>
                <c:pt idx="638">
                  <c:v>10666979.1764688</c:v>
                </c:pt>
                <c:pt idx="639">
                  <c:v>10666982.0820924</c:v>
                </c:pt>
                <c:pt idx="640">
                  <c:v>10666979.6418707</c:v>
                </c:pt>
                <c:pt idx="641">
                  <c:v>10666979.0791602</c:v>
                </c:pt>
                <c:pt idx="642">
                  <c:v>10666979.6643992</c:v>
                </c:pt>
                <c:pt idx="643">
                  <c:v>10666979.7189963</c:v>
                </c:pt>
                <c:pt idx="644">
                  <c:v>10666979.0353086</c:v>
                </c:pt>
                <c:pt idx="645">
                  <c:v>10666980.3124585</c:v>
                </c:pt>
                <c:pt idx="646">
                  <c:v>10666979.202792</c:v>
                </c:pt>
                <c:pt idx="647">
                  <c:v>10666978.5180623</c:v>
                </c:pt>
                <c:pt idx="648">
                  <c:v>10666978.9218759</c:v>
                </c:pt>
                <c:pt idx="649">
                  <c:v>10666979.3059808</c:v>
                </c:pt>
                <c:pt idx="650">
                  <c:v>10666978.1726223</c:v>
                </c:pt>
                <c:pt idx="651">
                  <c:v>10666978.0061096</c:v>
                </c:pt>
                <c:pt idx="652">
                  <c:v>10666977.4332209</c:v>
                </c:pt>
                <c:pt idx="653">
                  <c:v>10666977.9085579</c:v>
                </c:pt>
                <c:pt idx="654">
                  <c:v>10666976.2391309</c:v>
                </c:pt>
                <c:pt idx="655">
                  <c:v>10666976.9386919</c:v>
                </c:pt>
                <c:pt idx="656">
                  <c:v>10666976.4515521</c:v>
                </c:pt>
                <c:pt idx="657">
                  <c:v>10666975.9553215</c:v>
                </c:pt>
                <c:pt idx="658">
                  <c:v>10666975.9681338</c:v>
                </c:pt>
                <c:pt idx="659">
                  <c:v>10666976.3365475</c:v>
                </c:pt>
                <c:pt idx="660">
                  <c:v>10666975.6107799</c:v>
                </c:pt>
                <c:pt idx="661">
                  <c:v>10666976.0322666</c:v>
                </c:pt>
                <c:pt idx="662">
                  <c:v>10666976.5952408</c:v>
                </c:pt>
                <c:pt idx="663">
                  <c:v>10666975.6657668</c:v>
                </c:pt>
                <c:pt idx="664">
                  <c:v>10666974.6153467</c:v>
                </c:pt>
                <c:pt idx="665">
                  <c:v>10666974.9291057</c:v>
                </c:pt>
                <c:pt idx="666">
                  <c:v>10666973.2671207</c:v>
                </c:pt>
                <c:pt idx="667">
                  <c:v>10666973.4879819</c:v>
                </c:pt>
                <c:pt idx="668">
                  <c:v>10666973.5861111</c:v>
                </c:pt>
                <c:pt idx="669">
                  <c:v>10666973.4733978</c:v>
                </c:pt>
                <c:pt idx="670">
                  <c:v>10666973.3789632</c:v>
                </c:pt>
                <c:pt idx="671">
                  <c:v>10666973.5153852</c:v>
                </c:pt>
                <c:pt idx="672">
                  <c:v>10666973.222067</c:v>
                </c:pt>
                <c:pt idx="673">
                  <c:v>10666972.9555188</c:v>
                </c:pt>
                <c:pt idx="674">
                  <c:v>10666973.3530151</c:v>
                </c:pt>
                <c:pt idx="675">
                  <c:v>10666973.5019004</c:v>
                </c:pt>
                <c:pt idx="676">
                  <c:v>10666973.4678535</c:v>
                </c:pt>
                <c:pt idx="677">
                  <c:v>10666973.3057344</c:v>
                </c:pt>
                <c:pt idx="678">
                  <c:v>10666972.9178022</c:v>
                </c:pt>
                <c:pt idx="679">
                  <c:v>10666973.1705954</c:v>
                </c:pt>
                <c:pt idx="680">
                  <c:v>10666973.1262555</c:v>
                </c:pt>
                <c:pt idx="681">
                  <c:v>10666973.549575</c:v>
                </c:pt>
                <c:pt idx="682">
                  <c:v>10666973.3717526</c:v>
                </c:pt>
                <c:pt idx="683">
                  <c:v>10666973.1411495</c:v>
                </c:pt>
                <c:pt idx="684">
                  <c:v>10666973.6892905</c:v>
                </c:pt>
                <c:pt idx="685">
                  <c:v>10666973.3109133</c:v>
                </c:pt>
                <c:pt idx="686">
                  <c:v>10666972.9537392</c:v>
                </c:pt>
                <c:pt idx="687">
                  <c:v>10666973.072376</c:v>
                </c:pt>
                <c:pt idx="688">
                  <c:v>10666973.691487</c:v>
                </c:pt>
                <c:pt idx="689">
                  <c:v>10666973.1528945</c:v>
                </c:pt>
                <c:pt idx="690">
                  <c:v>10666972.9586539</c:v>
                </c:pt>
                <c:pt idx="691">
                  <c:v>10666973.060872</c:v>
                </c:pt>
                <c:pt idx="692">
                  <c:v>10666973.7438565</c:v>
                </c:pt>
                <c:pt idx="693">
                  <c:v>10666973.0212024</c:v>
                </c:pt>
                <c:pt idx="694">
                  <c:v>10666973.1161516</c:v>
                </c:pt>
                <c:pt idx="695">
                  <c:v>10666973.1106166</c:v>
                </c:pt>
                <c:pt idx="696">
                  <c:v>10666972.7967468</c:v>
                </c:pt>
                <c:pt idx="697">
                  <c:v>10666973.1803346</c:v>
                </c:pt>
                <c:pt idx="698">
                  <c:v>10666972.9150745</c:v>
                </c:pt>
                <c:pt idx="699">
                  <c:v>10666972.6360648</c:v>
                </c:pt>
                <c:pt idx="700">
                  <c:v>10666972.7404254</c:v>
                </c:pt>
                <c:pt idx="701">
                  <c:v>10666972.4238527</c:v>
                </c:pt>
                <c:pt idx="702">
                  <c:v>10666972.5189253</c:v>
                </c:pt>
                <c:pt idx="703">
                  <c:v>10666972.2976932</c:v>
                </c:pt>
                <c:pt idx="704">
                  <c:v>10666972.3717231</c:v>
                </c:pt>
                <c:pt idx="705">
                  <c:v>10666972.2998141</c:v>
                </c:pt>
                <c:pt idx="706">
                  <c:v>10666972.3943598</c:v>
                </c:pt>
                <c:pt idx="707">
                  <c:v>10666972.1612333</c:v>
                </c:pt>
                <c:pt idx="708">
                  <c:v>10666972.2919652</c:v>
                </c:pt>
                <c:pt idx="709">
                  <c:v>10666971.8286476</c:v>
                </c:pt>
                <c:pt idx="710">
                  <c:v>10666971.6723952</c:v>
                </c:pt>
                <c:pt idx="711">
                  <c:v>10666971.793313</c:v>
                </c:pt>
                <c:pt idx="712">
                  <c:v>10666971.7614135</c:v>
                </c:pt>
                <c:pt idx="713">
                  <c:v>10666971.6633612</c:v>
                </c:pt>
                <c:pt idx="714">
                  <c:v>10666971.7403797</c:v>
                </c:pt>
                <c:pt idx="715">
                  <c:v>10666971.6904524</c:v>
                </c:pt>
                <c:pt idx="716">
                  <c:v>10666971.6323966</c:v>
                </c:pt>
                <c:pt idx="717">
                  <c:v>10666971.6805484</c:v>
                </c:pt>
                <c:pt idx="718">
                  <c:v>10666971.6394797</c:v>
                </c:pt>
                <c:pt idx="719">
                  <c:v>10666971.502551</c:v>
                </c:pt>
                <c:pt idx="720">
                  <c:v>10666971.4465558</c:v>
                </c:pt>
                <c:pt idx="721">
                  <c:v>10666971.5212086</c:v>
                </c:pt>
                <c:pt idx="722">
                  <c:v>10666971.4634866</c:v>
                </c:pt>
                <c:pt idx="723">
                  <c:v>10666971.6936069</c:v>
                </c:pt>
                <c:pt idx="724">
                  <c:v>10666971.3544121</c:v>
                </c:pt>
                <c:pt idx="725">
                  <c:v>10666971.4880049</c:v>
                </c:pt>
                <c:pt idx="726">
                  <c:v>10666971.4630879</c:v>
                </c:pt>
                <c:pt idx="727">
                  <c:v>10666971.4297447</c:v>
                </c:pt>
                <c:pt idx="728">
                  <c:v>10666971.4889555</c:v>
                </c:pt>
                <c:pt idx="729">
                  <c:v>10666971.210559</c:v>
                </c:pt>
                <c:pt idx="730">
                  <c:v>10666971.3211853</c:v>
                </c:pt>
                <c:pt idx="731">
                  <c:v>10666971.3686849</c:v>
                </c:pt>
                <c:pt idx="732">
                  <c:v>10666971.2343665</c:v>
                </c:pt>
                <c:pt idx="733">
                  <c:v>10666971.2193425</c:v>
                </c:pt>
                <c:pt idx="734">
                  <c:v>10666971.3553697</c:v>
                </c:pt>
                <c:pt idx="735">
                  <c:v>10666971.2228247</c:v>
                </c:pt>
                <c:pt idx="736">
                  <c:v>10666971.2224254</c:v>
                </c:pt>
                <c:pt idx="737">
                  <c:v>10666971.4302701</c:v>
                </c:pt>
                <c:pt idx="738">
                  <c:v>10666971.2544492</c:v>
                </c:pt>
                <c:pt idx="739">
                  <c:v>10666971.2380131</c:v>
                </c:pt>
                <c:pt idx="740">
                  <c:v>10666971.1178456</c:v>
                </c:pt>
                <c:pt idx="741">
                  <c:v>10666971.1319851</c:v>
                </c:pt>
                <c:pt idx="742">
                  <c:v>10666971.1594104</c:v>
                </c:pt>
                <c:pt idx="743">
                  <c:v>10666971.1654975</c:v>
                </c:pt>
                <c:pt idx="744">
                  <c:v>10666971.1358023</c:v>
                </c:pt>
                <c:pt idx="745">
                  <c:v>10666971.1224984</c:v>
                </c:pt>
                <c:pt idx="746">
                  <c:v>10666971.1062995</c:v>
                </c:pt>
                <c:pt idx="747">
                  <c:v>10666971.1244724</c:v>
                </c:pt>
                <c:pt idx="748">
                  <c:v>10666971.0227572</c:v>
                </c:pt>
                <c:pt idx="749">
                  <c:v>10666970.9859752</c:v>
                </c:pt>
                <c:pt idx="750">
                  <c:v>10666971.0179344</c:v>
                </c:pt>
                <c:pt idx="751">
                  <c:v>10666970.9763928</c:v>
                </c:pt>
                <c:pt idx="752">
                  <c:v>10666970.9649028</c:v>
                </c:pt>
                <c:pt idx="753">
                  <c:v>10666970.9825579</c:v>
                </c:pt>
                <c:pt idx="754">
                  <c:v>10666970.9758606</c:v>
                </c:pt>
                <c:pt idx="755">
                  <c:v>10666970.9997033</c:v>
                </c:pt>
                <c:pt idx="756">
                  <c:v>10666970.9028501</c:v>
                </c:pt>
                <c:pt idx="757">
                  <c:v>10666970.821014</c:v>
                </c:pt>
                <c:pt idx="758">
                  <c:v>10666970.7650573</c:v>
                </c:pt>
                <c:pt idx="759">
                  <c:v>10666970.7688142</c:v>
                </c:pt>
                <c:pt idx="760">
                  <c:v>10666970.7990879</c:v>
                </c:pt>
                <c:pt idx="761">
                  <c:v>10666970.7463547</c:v>
                </c:pt>
                <c:pt idx="762">
                  <c:v>10666970.7619427</c:v>
                </c:pt>
                <c:pt idx="763">
                  <c:v>10666970.7410602</c:v>
                </c:pt>
                <c:pt idx="764">
                  <c:v>10666970.7942069</c:v>
                </c:pt>
                <c:pt idx="765">
                  <c:v>10666970.7194988</c:v>
                </c:pt>
                <c:pt idx="766">
                  <c:v>10666970.7351003</c:v>
                </c:pt>
                <c:pt idx="767">
                  <c:v>10666970.6803728</c:v>
                </c:pt>
                <c:pt idx="768">
                  <c:v>10666970.7457317</c:v>
                </c:pt>
                <c:pt idx="769">
                  <c:v>10666970.6407945</c:v>
                </c:pt>
                <c:pt idx="770">
                  <c:v>10666970.6339661</c:v>
                </c:pt>
                <c:pt idx="771">
                  <c:v>10666970.6103016</c:v>
                </c:pt>
                <c:pt idx="772">
                  <c:v>10666970.6023103</c:v>
                </c:pt>
                <c:pt idx="773">
                  <c:v>10666970.6031087</c:v>
                </c:pt>
                <c:pt idx="774">
                  <c:v>10666970.588722</c:v>
                </c:pt>
                <c:pt idx="775">
                  <c:v>10666970.5422535</c:v>
                </c:pt>
                <c:pt idx="776">
                  <c:v>10666970.5577338</c:v>
                </c:pt>
                <c:pt idx="777">
                  <c:v>10666970.5018949</c:v>
                </c:pt>
                <c:pt idx="778">
                  <c:v>10666970.4835096</c:v>
                </c:pt>
                <c:pt idx="779">
                  <c:v>10666970.4816036</c:v>
                </c:pt>
                <c:pt idx="780">
                  <c:v>10666970.4908367</c:v>
                </c:pt>
                <c:pt idx="781">
                  <c:v>10666970.5411339</c:v>
                </c:pt>
                <c:pt idx="782">
                  <c:v>10666970.4949141</c:v>
                </c:pt>
                <c:pt idx="783">
                  <c:v>10666970.4612516</c:v>
                </c:pt>
                <c:pt idx="784">
                  <c:v>10666970.528606</c:v>
                </c:pt>
                <c:pt idx="785">
                  <c:v>10666970.4244965</c:v>
                </c:pt>
                <c:pt idx="786">
                  <c:v>10666970.4631413</c:v>
                </c:pt>
                <c:pt idx="787">
                  <c:v>10666970.3954593</c:v>
                </c:pt>
                <c:pt idx="788">
                  <c:v>10666970.4055184</c:v>
                </c:pt>
                <c:pt idx="789">
                  <c:v>10666970.3499979</c:v>
                </c:pt>
                <c:pt idx="790">
                  <c:v>10666970.3175563</c:v>
                </c:pt>
                <c:pt idx="791">
                  <c:v>10666970.3306115</c:v>
                </c:pt>
                <c:pt idx="792">
                  <c:v>10666970.3048327</c:v>
                </c:pt>
                <c:pt idx="793">
                  <c:v>10666970.2905</c:v>
                </c:pt>
                <c:pt idx="794">
                  <c:v>10666970.3300098</c:v>
                </c:pt>
                <c:pt idx="795">
                  <c:v>10666970.2811623</c:v>
                </c:pt>
                <c:pt idx="796">
                  <c:v>10666970.2796266</c:v>
                </c:pt>
                <c:pt idx="797">
                  <c:v>10666970.3352008</c:v>
                </c:pt>
                <c:pt idx="798">
                  <c:v>10666970.3053309</c:v>
                </c:pt>
                <c:pt idx="799">
                  <c:v>10666970.2813547</c:v>
                </c:pt>
                <c:pt idx="800">
                  <c:v>10666970.265407</c:v>
                </c:pt>
                <c:pt idx="801">
                  <c:v>10666970.2741508</c:v>
                </c:pt>
                <c:pt idx="802">
                  <c:v>10666970.3017482</c:v>
                </c:pt>
                <c:pt idx="803">
                  <c:v>10666970.2460894</c:v>
                </c:pt>
                <c:pt idx="804">
                  <c:v>10666970.2181376</c:v>
                </c:pt>
                <c:pt idx="805">
                  <c:v>10666970.2371924</c:v>
                </c:pt>
                <c:pt idx="806">
                  <c:v>10666970.2324275</c:v>
                </c:pt>
                <c:pt idx="807">
                  <c:v>10666970.2340832</c:v>
                </c:pt>
                <c:pt idx="808">
                  <c:v>10666970.2010572</c:v>
                </c:pt>
                <c:pt idx="809">
                  <c:v>10666970.1869648</c:v>
                </c:pt>
                <c:pt idx="810">
                  <c:v>10666970.2386102</c:v>
                </c:pt>
                <c:pt idx="811">
                  <c:v>10666970.2094442</c:v>
                </c:pt>
                <c:pt idx="812">
                  <c:v>10666970.2308251</c:v>
                </c:pt>
                <c:pt idx="813">
                  <c:v>10666970.1542278</c:v>
                </c:pt>
                <c:pt idx="814">
                  <c:v>10666970.2011697</c:v>
                </c:pt>
                <c:pt idx="815">
                  <c:v>10666970.1662884</c:v>
                </c:pt>
                <c:pt idx="816">
                  <c:v>10666970.1873074</c:v>
                </c:pt>
                <c:pt idx="817">
                  <c:v>10666970.1847566</c:v>
                </c:pt>
                <c:pt idx="818">
                  <c:v>10666970.1681377</c:v>
                </c:pt>
                <c:pt idx="819">
                  <c:v>10666970.1643006</c:v>
                </c:pt>
                <c:pt idx="820">
                  <c:v>10666970.2010697</c:v>
                </c:pt>
                <c:pt idx="821">
                  <c:v>10666970.1464581</c:v>
                </c:pt>
                <c:pt idx="822">
                  <c:v>10666970.1776901</c:v>
                </c:pt>
                <c:pt idx="823">
                  <c:v>10666970.1685897</c:v>
                </c:pt>
                <c:pt idx="824">
                  <c:v>10666970.153599</c:v>
                </c:pt>
                <c:pt idx="825">
                  <c:v>10666970.1687817</c:v>
                </c:pt>
                <c:pt idx="826">
                  <c:v>10666970.1625217</c:v>
                </c:pt>
                <c:pt idx="827">
                  <c:v>10666970.1443944</c:v>
                </c:pt>
                <c:pt idx="828">
                  <c:v>10666970.1980432</c:v>
                </c:pt>
                <c:pt idx="829">
                  <c:v>10666970.1559647</c:v>
                </c:pt>
                <c:pt idx="830">
                  <c:v>10666970.2034038</c:v>
                </c:pt>
                <c:pt idx="831">
                  <c:v>10666970.150586</c:v>
                </c:pt>
                <c:pt idx="832">
                  <c:v>10666970.1746672</c:v>
                </c:pt>
                <c:pt idx="833">
                  <c:v>10666970.1371324</c:v>
                </c:pt>
                <c:pt idx="834">
                  <c:v>10666970.1415707</c:v>
                </c:pt>
                <c:pt idx="835">
                  <c:v>10666970.1464823</c:v>
                </c:pt>
                <c:pt idx="836">
                  <c:v>10666970.1707189</c:v>
                </c:pt>
                <c:pt idx="837">
                  <c:v>10666970.1383999</c:v>
                </c:pt>
                <c:pt idx="838">
                  <c:v>10666970.140559</c:v>
                </c:pt>
                <c:pt idx="839">
                  <c:v>10666970.1408792</c:v>
                </c:pt>
                <c:pt idx="840">
                  <c:v>10666970.1312515</c:v>
                </c:pt>
                <c:pt idx="841">
                  <c:v>10666970.1383362</c:v>
                </c:pt>
                <c:pt idx="842">
                  <c:v>10666970.1379336</c:v>
                </c:pt>
                <c:pt idx="843">
                  <c:v>10666970.1292895</c:v>
                </c:pt>
                <c:pt idx="844">
                  <c:v>10666970.1238839</c:v>
                </c:pt>
                <c:pt idx="845">
                  <c:v>10666970.1288815</c:v>
                </c:pt>
                <c:pt idx="846">
                  <c:v>10666970.1358653</c:v>
                </c:pt>
                <c:pt idx="847">
                  <c:v>10666970.1429079</c:v>
                </c:pt>
                <c:pt idx="848">
                  <c:v>10666970.1233456</c:v>
                </c:pt>
                <c:pt idx="849">
                  <c:v>10666970.1344046</c:v>
                </c:pt>
                <c:pt idx="850">
                  <c:v>10666970.1305954</c:v>
                </c:pt>
                <c:pt idx="851">
                  <c:v>10666970.1239715</c:v>
                </c:pt>
                <c:pt idx="852">
                  <c:v>10666970.1340136</c:v>
                </c:pt>
                <c:pt idx="853">
                  <c:v>10666970.1251998</c:v>
                </c:pt>
                <c:pt idx="854">
                  <c:v>10666970.1276253</c:v>
                </c:pt>
                <c:pt idx="855">
                  <c:v>10666970.1268442</c:v>
                </c:pt>
                <c:pt idx="856">
                  <c:v>10666970.1292652</c:v>
                </c:pt>
                <c:pt idx="857">
                  <c:v>10666970.1077069</c:v>
                </c:pt>
                <c:pt idx="858">
                  <c:v>10666970.1118046</c:v>
                </c:pt>
                <c:pt idx="859">
                  <c:v>10666970.1046543</c:v>
                </c:pt>
                <c:pt idx="860">
                  <c:v>10666970.109768</c:v>
                </c:pt>
                <c:pt idx="861">
                  <c:v>10666970.1020686</c:v>
                </c:pt>
                <c:pt idx="862">
                  <c:v>10666970.1034929</c:v>
                </c:pt>
                <c:pt idx="863">
                  <c:v>10666970.0986196</c:v>
                </c:pt>
                <c:pt idx="864">
                  <c:v>10666970.1006185</c:v>
                </c:pt>
                <c:pt idx="865">
                  <c:v>10666970.0951428</c:v>
                </c:pt>
                <c:pt idx="866">
                  <c:v>10666970.0974552</c:v>
                </c:pt>
                <c:pt idx="867">
                  <c:v>10666970.1028412</c:v>
                </c:pt>
                <c:pt idx="868">
                  <c:v>10666970.1015705</c:v>
                </c:pt>
                <c:pt idx="869">
                  <c:v>10666970.0956275</c:v>
                </c:pt>
                <c:pt idx="870">
                  <c:v>10666970.1058026</c:v>
                </c:pt>
                <c:pt idx="871">
                  <c:v>10666970.0875423</c:v>
                </c:pt>
                <c:pt idx="872">
                  <c:v>10666970.0954033</c:v>
                </c:pt>
                <c:pt idx="873">
                  <c:v>10666970.0919417</c:v>
                </c:pt>
                <c:pt idx="874">
                  <c:v>10666970.0941085</c:v>
                </c:pt>
                <c:pt idx="875">
                  <c:v>10666970.0879956</c:v>
                </c:pt>
                <c:pt idx="876">
                  <c:v>10666970.0909334</c:v>
                </c:pt>
                <c:pt idx="877">
                  <c:v>10666970.1017923</c:v>
                </c:pt>
                <c:pt idx="878">
                  <c:v>10666970.0922989</c:v>
                </c:pt>
                <c:pt idx="879">
                  <c:v>10666970.0904684</c:v>
                </c:pt>
                <c:pt idx="880">
                  <c:v>10666970.0864713</c:v>
                </c:pt>
                <c:pt idx="881">
                  <c:v>10666970.0896034</c:v>
                </c:pt>
                <c:pt idx="882">
                  <c:v>10666970.0911223</c:v>
                </c:pt>
                <c:pt idx="883">
                  <c:v>10666970.0989521</c:v>
                </c:pt>
                <c:pt idx="884">
                  <c:v>10666970.0906795</c:v>
                </c:pt>
                <c:pt idx="885">
                  <c:v>10666970.0906479</c:v>
                </c:pt>
                <c:pt idx="886">
                  <c:v>10666970.0895109</c:v>
                </c:pt>
                <c:pt idx="887">
                  <c:v>10666970.082178</c:v>
                </c:pt>
                <c:pt idx="888">
                  <c:v>10666970.0805794</c:v>
                </c:pt>
                <c:pt idx="889">
                  <c:v>10666970.0883853</c:v>
                </c:pt>
                <c:pt idx="890">
                  <c:v>10666970.0787327</c:v>
                </c:pt>
                <c:pt idx="891">
                  <c:v>10666970.0785363</c:v>
                </c:pt>
                <c:pt idx="892">
                  <c:v>10666970.087672</c:v>
                </c:pt>
                <c:pt idx="893">
                  <c:v>10666970.0983147</c:v>
                </c:pt>
                <c:pt idx="894">
                  <c:v>10666970.0822571</c:v>
                </c:pt>
                <c:pt idx="895">
                  <c:v>10666970.0965349</c:v>
                </c:pt>
                <c:pt idx="896">
                  <c:v>10666970.0823421</c:v>
                </c:pt>
                <c:pt idx="897">
                  <c:v>10666970.0834496</c:v>
                </c:pt>
                <c:pt idx="898">
                  <c:v>10666970.0821478</c:v>
                </c:pt>
                <c:pt idx="899">
                  <c:v>10666970.0718137</c:v>
                </c:pt>
                <c:pt idx="900">
                  <c:v>10666970.0839337</c:v>
                </c:pt>
                <c:pt idx="901">
                  <c:v>10666970.0807594</c:v>
                </c:pt>
                <c:pt idx="902">
                  <c:v>10666970.0848677</c:v>
                </c:pt>
                <c:pt idx="903">
                  <c:v>10666970.0818445</c:v>
                </c:pt>
                <c:pt idx="904">
                  <c:v>10666970.0878871</c:v>
                </c:pt>
                <c:pt idx="905">
                  <c:v>10666970.0801805</c:v>
                </c:pt>
                <c:pt idx="906">
                  <c:v>10666970.0813459</c:v>
                </c:pt>
                <c:pt idx="907">
                  <c:v>10666970.0732221</c:v>
                </c:pt>
                <c:pt idx="908">
                  <c:v>10666970.0827755</c:v>
                </c:pt>
                <c:pt idx="909">
                  <c:v>10666970.0745989</c:v>
                </c:pt>
                <c:pt idx="910">
                  <c:v>10666970.0848883</c:v>
                </c:pt>
                <c:pt idx="911">
                  <c:v>10666970.0756068</c:v>
                </c:pt>
                <c:pt idx="912">
                  <c:v>10666970.0685266</c:v>
                </c:pt>
                <c:pt idx="913">
                  <c:v>10666970.0653111</c:v>
                </c:pt>
                <c:pt idx="914">
                  <c:v>10666970.0561547</c:v>
                </c:pt>
                <c:pt idx="915">
                  <c:v>10666970.0654842</c:v>
                </c:pt>
                <c:pt idx="916">
                  <c:v>10666970.0631934</c:v>
                </c:pt>
                <c:pt idx="917">
                  <c:v>10666970.064071</c:v>
                </c:pt>
                <c:pt idx="918">
                  <c:v>10666970.0613163</c:v>
                </c:pt>
                <c:pt idx="919">
                  <c:v>10666970.0619621</c:v>
                </c:pt>
                <c:pt idx="920">
                  <c:v>10666970.0576961</c:v>
                </c:pt>
                <c:pt idx="921">
                  <c:v>10666970.0731023</c:v>
                </c:pt>
                <c:pt idx="922">
                  <c:v>10666970.0586686</c:v>
                </c:pt>
                <c:pt idx="923">
                  <c:v>10666970.0606318</c:v>
                </c:pt>
                <c:pt idx="924">
                  <c:v>10666970.0607436</c:v>
                </c:pt>
                <c:pt idx="925">
                  <c:v>10666970.0576617</c:v>
                </c:pt>
                <c:pt idx="926">
                  <c:v>10666970.0595737</c:v>
                </c:pt>
                <c:pt idx="927">
                  <c:v>10666970.0581029</c:v>
                </c:pt>
                <c:pt idx="928">
                  <c:v>10666970.0537798</c:v>
                </c:pt>
                <c:pt idx="929">
                  <c:v>10666970.0544079</c:v>
                </c:pt>
                <c:pt idx="930">
                  <c:v>10666970.0544889</c:v>
                </c:pt>
                <c:pt idx="931">
                  <c:v>10666970.0553095</c:v>
                </c:pt>
                <c:pt idx="932">
                  <c:v>10666970.0521059</c:v>
                </c:pt>
                <c:pt idx="933">
                  <c:v>10666970.0528033</c:v>
                </c:pt>
                <c:pt idx="934">
                  <c:v>10666970.0571502</c:v>
                </c:pt>
                <c:pt idx="935">
                  <c:v>10666970.0535144</c:v>
                </c:pt>
                <c:pt idx="936">
                  <c:v>10666970.0562456</c:v>
                </c:pt>
                <c:pt idx="937">
                  <c:v>10666970.0502974</c:v>
                </c:pt>
                <c:pt idx="938">
                  <c:v>10666970.0498562</c:v>
                </c:pt>
                <c:pt idx="939">
                  <c:v>10666970.0517799</c:v>
                </c:pt>
                <c:pt idx="940">
                  <c:v>10666970.0502572</c:v>
                </c:pt>
                <c:pt idx="941">
                  <c:v>10666970.0514081</c:v>
                </c:pt>
                <c:pt idx="942">
                  <c:v>10666970.049259</c:v>
                </c:pt>
                <c:pt idx="943">
                  <c:v>10666970.0491888</c:v>
                </c:pt>
                <c:pt idx="944">
                  <c:v>10666970.0459151</c:v>
                </c:pt>
                <c:pt idx="945">
                  <c:v>10666970.0471446</c:v>
                </c:pt>
                <c:pt idx="946">
                  <c:v>10666970.0492528</c:v>
                </c:pt>
                <c:pt idx="947">
                  <c:v>10666970.0465996</c:v>
                </c:pt>
                <c:pt idx="948">
                  <c:v>10666970.0482626</c:v>
                </c:pt>
                <c:pt idx="949">
                  <c:v>10666970.0474172</c:v>
                </c:pt>
                <c:pt idx="950">
                  <c:v>10666970.0456239</c:v>
                </c:pt>
                <c:pt idx="951">
                  <c:v>10666970.0464582</c:v>
                </c:pt>
                <c:pt idx="952">
                  <c:v>10666970.0488539</c:v>
                </c:pt>
                <c:pt idx="953">
                  <c:v>10666970.0471313</c:v>
                </c:pt>
                <c:pt idx="954">
                  <c:v>10666970.0470639</c:v>
                </c:pt>
                <c:pt idx="955">
                  <c:v>10666970.0461005</c:v>
                </c:pt>
                <c:pt idx="956">
                  <c:v>10666970.0474697</c:v>
                </c:pt>
                <c:pt idx="957">
                  <c:v>10666970.0463071</c:v>
                </c:pt>
                <c:pt idx="958">
                  <c:v>10666970.0470407</c:v>
                </c:pt>
                <c:pt idx="959">
                  <c:v>10666970.0455207</c:v>
                </c:pt>
                <c:pt idx="960">
                  <c:v>10666970.0469591</c:v>
                </c:pt>
                <c:pt idx="961">
                  <c:v>10666970.0457338</c:v>
                </c:pt>
                <c:pt idx="962">
                  <c:v>10666970.048274</c:v>
                </c:pt>
                <c:pt idx="963">
                  <c:v>10666970.0476213</c:v>
                </c:pt>
                <c:pt idx="964">
                  <c:v>10666970.0476686</c:v>
                </c:pt>
                <c:pt idx="965">
                  <c:v>10666970.0477766</c:v>
                </c:pt>
                <c:pt idx="966">
                  <c:v>10666970.0482926</c:v>
                </c:pt>
                <c:pt idx="967">
                  <c:v>10666970.0462574</c:v>
                </c:pt>
                <c:pt idx="968">
                  <c:v>10666970.0459757</c:v>
                </c:pt>
                <c:pt idx="969">
                  <c:v>10666970.0470783</c:v>
                </c:pt>
                <c:pt idx="970">
                  <c:v>10666970.0484237</c:v>
                </c:pt>
                <c:pt idx="971">
                  <c:v>10666970.0466876</c:v>
                </c:pt>
                <c:pt idx="972">
                  <c:v>10666970.0450637</c:v>
                </c:pt>
                <c:pt idx="973">
                  <c:v>10666970.0445657</c:v>
                </c:pt>
                <c:pt idx="974">
                  <c:v>10666970.0444531</c:v>
                </c:pt>
                <c:pt idx="975">
                  <c:v>10666970.0442862</c:v>
                </c:pt>
                <c:pt idx="976">
                  <c:v>10666970.0440579</c:v>
                </c:pt>
                <c:pt idx="977">
                  <c:v>10666970.0440265</c:v>
                </c:pt>
                <c:pt idx="978">
                  <c:v>10666970.0443099</c:v>
                </c:pt>
                <c:pt idx="979">
                  <c:v>10666970.0436426</c:v>
                </c:pt>
                <c:pt idx="980">
                  <c:v>10666970.043345</c:v>
                </c:pt>
                <c:pt idx="981">
                  <c:v>10666970.0436162</c:v>
                </c:pt>
                <c:pt idx="982">
                  <c:v>10666970.0436662</c:v>
                </c:pt>
                <c:pt idx="983">
                  <c:v>10666970.0431344</c:v>
                </c:pt>
                <c:pt idx="984">
                  <c:v>10666970.0435878</c:v>
                </c:pt>
                <c:pt idx="985">
                  <c:v>10666970.0423305</c:v>
                </c:pt>
                <c:pt idx="986">
                  <c:v>10666970.0421203</c:v>
                </c:pt>
                <c:pt idx="987">
                  <c:v>10666970.041466</c:v>
                </c:pt>
                <c:pt idx="988">
                  <c:v>10666970.0418041</c:v>
                </c:pt>
                <c:pt idx="989">
                  <c:v>10666970.0426886</c:v>
                </c:pt>
                <c:pt idx="990">
                  <c:v>10666970.0417841</c:v>
                </c:pt>
                <c:pt idx="991">
                  <c:v>10666970.0425006</c:v>
                </c:pt>
                <c:pt idx="992">
                  <c:v>10666970.0417773</c:v>
                </c:pt>
                <c:pt idx="993">
                  <c:v>10666970.0409856</c:v>
                </c:pt>
                <c:pt idx="994">
                  <c:v>10666970.0414158</c:v>
                </c:pt>
                <c:pt idx="995">
                  <c:v>10666970.0412462</c:v>
                </c:pt>
                <c:pt idx="996">
                  <c:v>10666970.0415727</c:v>
                </c:pt>
                <c:pt idx="997">
                  <c:v>10666970.0415742</c:v>
                </c:pt>
                <c:pt idx="998">
                  <c:v>10666970.0409469</c:v>
                </c:pt>
                <c:pt idx="999">
                  <c:v>10666970.0410712</c:v>
                </c:pt>
                <c:pt idx="1000">
                  <c:v>10666970.0409133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714821.785616382</c:v>
                </c:pt>
                <c:pt idx="2">
                  <c:v>717296.043246241</c:v>
                </c:pt>
                <c:pt idx="3">
                  <c:v>719769.531333217</c:v>
                </c:pt>
                <c:pt idx="4">
                  <c:v>722242.328980557</c:v>
                </c:pt>
                <c:pt idx="5">
                  <c:v>724714.504965626</c:v>
                </c:pt>
                <c:pt idx="6">
                  <c:v>727186.119802666</c:v>
                </c:pt>
                <c:pt idx="7">
                  <c:v>729657.227361176</c:v>
                </c:pt>
                <c:pt idx="8">
                  <c:v>732127.876154336</c:v>
                </c:pt>
                <c:pt idx="9">
                  <c:v>734598.110380338</c:v>
                </c:pt>
                <c:pt idx="10">
                  <c:v>737067.970777581</c:v>
                </c:pt>
                <c:pt idx="11">
                  <c:v>739537.495339383</c:v>
                </c:pt>
                <c:pt idx="12">
                  <c:v>742006.719923085</c:v>
                </c:pt>
                <c:pt idx="13">
                  <c:v>744475.678780734</c:v>
                </c:pt>
                <c:pt idx="14">
                  <c:v>746944.405033199</c:v>
                </c:pt>
                <c:pt idx="15">
                  <c:v>749412.931105803</c:v>
                </c:pt>
                <c:pt idx="16">
                  <c:v>751881.289141176</c:v>
                </c:pt>
                <c:pt idx="17">
                  <c:v>754349.511403607</c:v>
                </c:pt>
                <c:pt idx="18">
                  <c:v>756817.63068866</c:v>
                </c:pt>
                <c:pt idx="19">
                  <c:v>759202.993798472</c:v>
                </c:pt>
                <c:pt idx="20">
                  <c:v>761587.0800347</c:v>
                </c:pt>
                <c:pt idx="21">
                  <c:v>763969.441635214</c:v>
                </c:pt>
                <c:pt idx="22">
                  <c:v>766349.581833911</c:v>
                </c:pt>
                <c:pt idx="23">
                  <c:v>768726.935542265</c:v>
                </c:pt>
                <c:pt idx="24">
                  <c:v>771100.844432098</c:v>
                </c:pt>
                <c:pt idx="25">
                  <c:v>597654.918467725</c:v>
                </c:pt>
                <c:pt idx="26">
                  <c:v>543732.415138279</c:v>
                </c:pt>
                <c:pt idx="27">
                  <c:v>535074.62683488</c:v>
                </c:pt>
                <c:pt idx="28">
                  <c:v>529966.478196551</c:v>
                </c:pt>
                <c:pt idx="29">
                  <c:v>531599.944585976</c:v>
                </c:pt>
                <c:pt idx="30">
                  <c:v>528355.573164554</c:v>
                </c:pt>
                <c:pt idx="31">
                  <c:v>529951.229907601</c:v>
                </c:pt>
                <c:pt idx="32">
                  <c:v>527905.599097762</c:v>
                </c:pt>
                <c:pt idx="33">
                  <c:v>529473.723305435</c:v>
                </c:pt>
                <c:pt idx="34">
                  <c:v>528161.442839234</c:v>
                </c:pt>
                <c:pt idx="35">
                  <c:v>529707.946465249</c:v>
                </c:pt>
                <c:pt idx="36">
                  <c:v>528852.735314543</c:v>
                </c:pt>
                <c:pt idx="37">
                  <c:v>530381.726005234</c:v>
                </c:pt>
                <c:pt idx="38">
                  <c:v>529815.515545233</c:v>
                </c:pt>
                <c:pt idx="39">
                  <c:v>531329.113333732</c:v>
                </c:pt>
                <c:pt idx="40">
                  <c:v>530946.394498334</c:v>
                </c:pt>
                <c:pt idx="41">
                  <c:v>532446.379658342</c:v>
                </c:pt>
                <c:pt idx="42">
                  <c:v>532176.044034955</c:v>
                </c:pt>
                <c:pt idx="43">
                  <c:v>533663.688267333</c:v>
                </c:pt>
                <c:pt idx="44">
                  <c:v>533457.825047397</c:v>
                </c:pt>
                <c:pt idx="45">
                  <c:v>534933.873212426</c:v>
                </c:pt>
                <c:pt idx="46">
                  <c:v>534762.033416457</c:v>
                </c:pt>
                <c:pt idx="47">
                  <c:v>536227.182632078</c:v>
                </c:pt>
                <c:pt idx="48">
                  <c:v>536066.301845191</c:v>
                </c:pt>
                <c:pt idx="49">
                  <c:v>537276.825950744</c:v>
                </c:pt>
                <c:pt idx="50">
                  <c:v>528494.083660719</c:v>
                </c:pt>
                <c:pt idx="51">
                  <c:v>530242.376114595</c:v>
                </c:pt>
                <c:pt idx="52">
                  <c:v>535538.953342595</c:v>
                </c:pt>
                <c:pt idx="53">
                  <c:v>538276.713169938</c:v>
                </c:pt>
                <c:pt idx="54">
                  <c:v>541852.83932767</c:v>
                </c:pt>
                <c:pt idx="55">
                  <c:v>543142.050215308</c:v>
                </c:pt>
                <c:pt idx="56">
                  <c:v>545200.784586757</c:v>
                </c:pt>
                <c:pt idx="57">
                  <c:v>548617.159914348</c:v>
                </c:pt>
                <c:pt idx="58">
                  <c:v>550717.968928665</c:v>
                </c:pt>
                <c:pt idx="59">
                  <c:v>549473.576043088</c:v>
                </c:pt>
                <c:pt idx="60">
                  <c:v>553855.922858248</c:v>
                </c:pt>
                <c:pt idx="61">
                  <c:v>560393.420496193</c:v>
                </c:pt>
                <c:pt idx="62">
                  <c:v>559184.54848101</c:v>
                </c:pt>
                <c:pt idx="63">
                  <c:v>563718.639113848</c:v>
                </c:pt>
                <c:pt idx="64">
                  <c:v>569597.238208644</c:v>
                </c:pt>
                <c:pt idx="65">
                  <c:v>568423.630844475</c:v>
                </c:pt>
                <c:pt idx="66">
                  <c:v>572946.788429256</c:v>
                </c:pt>
                <c:pt idx="67">
                  <c:v>568690.991999855</c:v>
                </c:pt>
                <c:pt idx="68">
                  <c:v>571807.454869316</c:v>
                </c:pt>
                <c:pt idx="69">
                  <c:v>575811.564871702</c:v>
                </c:pt>
                <c:pt idx="70">
                  <c:v>574705.621263843</c:v>
                </c:pt>
                <c:pt idx="71">
                  <c:v>578357.094459088</c:v>
                </c:pt>
                <c:pt idx="72">
                  <c:v>577284.254196608</c:v>
                </c:pt>
                <c:pt idx="73">
                  <c:v>580579.895892419</c:v>
                </c:pt>
                <c:pt idx="74">
                  <c:v>579539.09279773</c:v>
                </c:pt>
                <c:pt idx="75">
                  <c:v>582492.417245442</c:v>
                </c:pt>
                <c:pt idx="76">
                  <c:v>581349.301541402</c:v>
                </c:pt>
                <c:pt idx="77">
                  <c:v>593401.550146013</c:v>
                </c:pt>
                <c:pt idx="78">
                  <c:v>601230.848811271</c:v>
                </c:pt>
                <c:pt idx="79">
                  <c:v>603350.369493832</c:v>
                </c:pt>
                <c:pt idx="80">
                  <c:v>604383.893293978</c:v>
                </c:pt>
                <c:pt idx="81">
                  <c:v>612448.419189721</c:v>
                </c:pt>
                <c:pt idx="82">
                  <c:v>621636.948728919</c:v>
                </c:pt>
                <c:pt idx="83">
                  <c:v>627627.219589479</c:v>
                </c:pt>
                <c:pt idx="84">
                  <c:v>628449.729102729</c:v>
                </c:pt>
                <c:pt idx="85">
                  <c:v>630824.594846711</c:v>
                </c:pt>
                <c:pt idx="86">
                  <c:v>638938.187342548</c:v>
                </c:pt>
                <c:pt idx="87">
                  <c:v>645849.302607127</c:v>
                </c:pt>
                <c:pt idx="88">
                  <c:v>645569.625278656</c:v>
                </c:pt>
                <c:pt idx="89">
                  <c:v>651670.210095761</c:v>
                </c:pt>
                <c:pt idx="90">
                  <c:v>654312.503055769</c:v>
                </c:pt>
                <c:pt idx="91">
                  <c:v>655290.495431688</c:v>
                </c:pt>
                <c:pt idx="92">
                  <c:v>655864.458400929</c:v>
                </c:pt>
                <c:pt idx="93">
                  <c:v>662898.071177586</c:v>
                </c:pt>
                <c:pt idx="94">
                  <c:v>669722.133987606</c:v>
                </c:pt>
                <c:pt idx="95">
                  <c:v>670659.731410225</c:v>
                </c:pt>
                <c:pt idx="96">
                  <c:v>670130.174277511</c:v>
                </c:pt>
                <c:pt idx="97">
                  <c:v>676011.828655598</c:v>
                </c:pt>
                <c:pt idx="98">
                  <c:v>681154.804434541</c:v>
                </c:pt>
                <c:pt idx="99">
                  <c:v>680658.375331863</c:v>
                </c:pt>
                <c:pt idx="100">
                  <c:v>685019.320966064</c:v>
                </c:pt>
                <c:pt idx="101">
                  <c:v>684613.03637526</c:v>
                </c:pt>
                <c:pt idx="102">
                  <c:v>696219.236421206</c:v>
                </c:pt>
                <c:pt idx="103">
                  <c:v>704300.036102674</c:v>
                </c:pt>
                <c:pt idx="104">
                  <c:v>709314.998928339</c:v>
                </c:pt>
                <c:pt idx="105">
                  <c:v>710224.984868595</c:v>
                </c:pt>
                <c:pt idx="106">
                  <c:v>716852.4847415</c:v>
                </c:pt>
                <c:pt idx="107">
                  <c:v>725952.867069063</c:v>
                </c:pt>
                <c:pt idx="108">
                  <c:v>732381.722813802</c:v>
                </c:pt>
                <c:pt idx="109">
                  <c:v>735431.278771775</c:v>
                </c:pt>
                <c:pt idx="110">
                  <c:v>733479.243913461</c:v>
                </c:pt>
                <c:pt idx="111">
                  <c:v>745165.358728224</c:v>
                </c:pt>
                <c:pt idx="112">
                  <c:v>748004.424326597</c:v>
                </c:pt>
                <c:pt idx="113">
                  <c:v>753119.930438773</c:v>
                </c:pt>
                <c:pt idx="114">
                  <c:v>763183.57961483</c:v>
                </c:pt>
                <c:pt idx="115">
                  <c:v>772303.461866994</c:v>
                </c:pt>
                <c:pt idx="116">
                  <c:v>775469.894333408</c:v>
                </c:pt>
                <c:pt idx="117">
                  <c:v>776304.250711153</c:v>
                </c:pt>
                <c:pt idx="118">
                  <c:v>784340.638694997</c:v>
                </c:pt>
                <c:pt idx="119">
                  <c:v>790158.988864948</c:v>
                </c:pt>
                <c:pt idx="120">
                  <c:v>791534.829834404</c:v>
                </c:pt>
                <c:pt idx="121">
                  <c:v>791873.011110255</c:v>
                </c:pt>
                <c:pt idx="122">
                  <c:v>797374.697132004</c:v>
                </c:pt>
                <c:pt idx="123">
                  <c:v>800923.855090673</c:v>
                </c:pt>
                <c:pt idx="124">
                  <c:v>800351.048429119</c:v>
                </c:pt>
                <c:pt idx="125">
                  <c:v>804499.899819665</c:v>
                </c:pt>
                <c:pt idx="126">
                  <c:v>803723.762848897</c:v>
                </c:pt>
                <c:pt idx="127">
                  <c:v>815800.503526285</c:v>
                </c:pt>
                <c:pt idx="128">
                  <c:v>824176.548966895</c:v>
                </c:pt>
                <c:pt idx="129">
                  <c:v>826938.277478688</c:v>
                </c:pt>
                <c:pt idx="130">
                  <c:v>827821.949126471</c:v>
                </c:pt>
                <c:pt idx="131">
                  <c:v>835086.022541442</c:v>
                </c:pt>
                <c:pt idx="132">
                  <c:v>845464.066364951</c:v>
                </c:pt>
                <c:pt idx="133">
                  <c:v>853148.245607555</c:v>
                </c:pt>
                <c:pt idx="134">
                  <c:v>861851.428080995</c:v>
                </c:pt>
                <c:pt idx="135">
                  <c:v>866614.369181083</c:v>
                </c:pt>
                <c:pt idx="136">
                  <c:v>865149.35080905</c:v>
                </c:pt>
                <c:pt idx="137">
                  <c:v>877023.311141528</c:v>
                </c:pt>
                <c:pt idx="138">
                  <c:v>881818.131756019</c:v>
                </c:pt>
                <c:pt idx="139">
                  <c:v>890575.751643691</c:v>
                </c:pt>
                <c:pt idx="140">
                  <c:v>896089.032983118</c:v>
                </c:pt>
                <c:pt idx="141">
                  <c:v>902892.354888587</c:v>
                </c:pt>
                <c:pt idx="142">
                  <c:v>904184.80583753</c:v>
                </c:pt>
                <c:pt idx="143">
                  <c:v>903803.870969576</c:v>
                </c:pt>
                <c:pt idx="144">
                  <c:v>914070.349077592</c:v>
                </c:pt>
                <c:pt idx="145">
                  <c:v>920658.684624641</c:v>
                </c:pt>
                <c:pt idx="146">
                  <c:v>924216.437818306</c:v>
                </c:pt>
                <c:pt idx="147">
                  <c:v>923691.540583871</c:v>
                </c:pt>
                <c:pt idx="148">
                  <c:v>930330.656933511</c:v>
                </c:pt>
                <c:pt idx="149">
                  <c:v>936130.31611206</c:v>
                </c:pt>
                <c:pt idx="150">
                  <c:v>936572.121945036</c:v>
                </c:pt>
                <c:pt idx="151">
                  <c:v>943646.70006757</c:v>
                </c:pt>
                <c:pt idx="152">
                  <c:v>954074.41062869</c:v>
                </c:pt>
                <c:pt idx="153">
                  <c:v>962784.258071886</c:v>
                </c:pt>
                <c:pt idx="154">
                  <c:v>967914.211229702</c:v>
                </c:pt>
                <c:pt idx="155">
                  <c:v>967023.679761273</c:v>
                </c:pt>
                <c:pt idx="156">
                  <c:v>974650.641247094</c:v>
                </c:pt>
                <c:pt idx="157">
                  <c:v>984063.710045879</c:v>
                </c:pt>
                <c:pt idx="158">
                  <c:v>991022.407991914</c:v>
                </c:pt>
                <c:pt idx="159">
                  <c:v>992650.851446757</c:v>
                </c:pt>
                <c:pt idx="160">
                  <c:v>997144.845454111</c:v>
                </c:pt>
                <c:pt idx="161">
                  <c:v>998414.127894706</c:v>
                </c:pt>
                <c:pt idx="162">
                  <c:v>1007431.35100952</c:v>
                </c:pt>
                <c:pt idx="163">
                  <c:v>1014612.80509848</c:v>
                </c:pt>
                <c:pt idx="164">
                  <c:v>1024592.23118727</c:v>
                </c:pt>
                <c:pt idx="165">
                  <c:v>1035198.82892922</c:v>
                </c:pt>
                <c:pt idx="166">
                  <c:v>1038700.20714046</c:v>
                </c:pt>
                <c:pt idx="167">
                  <c:v>1042499.81867691</c:v>
                </c:pt>
                <c:pt idx="168">
                  <c:v>1042107.51481384</c:v>
                </c:pt>
                <c:pt idx="169">
                  <c:v>1052468.88485287</c:v>
                </c:pt>
                <c:pt idx="170">
                  <c:v>1056185.73915715</c:v>
                </c:pt>
                <c:pt idx="171">
                  <c:v>1056898.42586427</c:v>
                </c:pt>
                <c:pt idx="172">
                  <c:v>1057235.2726492</c:v>
                </c:pt>
                <c:pt idx="173">
                  <c:v>1063741.33798583</c:v>
                </c:pt>
                <c:pt idx="174">
                  <c:v>1067566.29057699</c:v>
                </c:pt>
                <c:pt idx="175">
                  <c:v>1068570.86866668</c:v>
                </c:pt>
                <c:pt idx="176">
                  <c:v>1068619.66389292</c:v>
                </c:pt>
                <c:pt idx="177">
                  <c:v>1079697.02617814</c:v>
                </c:pt>
                <c:pt idx="178">
                  <c:v>1088127.08882418</c:v>
                </c:pt>
                <c:pt idx="179">
                  <c:v>1090846.55049815</c:v>
                </c:pt>
                <c:pt idx="180">
                  <c:v>1091484.91333474</c:v>
                </c:pt>
                <c:pt idx="181">
                  <c:v>1098654.65100518</c:v>
                </c:pt>
                <c:pt idx="182">
                  <c:v>1108709.13079489</c:v>
                </c:pt>
                <c:pt idx="183">
                  <c:v>1116431.38936868</c:v>
                </c:pt>
                <c:pt idx="184">
                  <c:v>1124986.14071077</c:v>
                </c:pt>
                <c:pt idx="185">
                  <c:v>1129749.03153271</c:v>
                </c:pt>
                <c:pt idx="186">
                  <c:v>1134181.23877299</c:v>
                </c:pt>
                <c:pt idx="187">
                  <c:v>1145120.07562977</c:v>
                </c:pt>
                <c:pt idx="188">
                  <c:v>1149481.04859908</c:v>
                </c:pt>
                <c:pt idx="189">
                  <c:v>1158837.0599582</c:v>
                </c:pt>
                <c:pt idx="190">
                  <c:v>1164335.56328717</c:v>
                </c:pt>
                <c:pt idx="191">
                  <c:v>1171050.50758261</c:v>
                </c:pt>
                <c:pt idx="192">
                  <c:v>1172226.16344964</c:v>
                </c:pt>
                <c:pt idx="193">
                  <c:v>1172573.41781936</c:v>
                </c:pt>
                <c:pt idx="194">
                  <c:v>1182385.18053069</c:v>
                </c:pt>
                <c:pt idx="195">
                  <c:v>1188679.50273171</c:v>
                </c:pt>
                <c:pt idx="196">
                  <c:v>1192673.21981913</c:v>
                </c:pt>
                <c:pt idx="197">
                  <c:v>1193351.21416042</c:v>
                </c:pt>
                <c:pt idx="198">
                  <c:v>1198920.50022073</c:v>
                </c:pt>
                <c:pt idx="199">
                  <c:v>1204676.43666825</c:v>
                </c:pt>
                <c:pt idx="200">
                  <c:v>1208804.58972283</c:v>
                </c:pt>
                <c:pt idx="201">
                  <c:v>1208611.15930433</c:v>
                </c:pt>
                <c:pt idx="202">
                  <c:v>1219357.1701274</c:v>
                </c:pt>
                <c:pt idx="203">
                  <c:v>1228208.46417677</c:v>
                </c:pt>
                <c:pt idx="204">
                  <c:v>1233647.4710337</c:v>
                </c:pt>
                <c:pt idx="205">
                  <c:v>1232776.94293848</c:v>
                </c:pt>
                <c:pt idx="206">
                  <c:v>1240484.73812663</c:v>
                </c:pt>
                <c:pt idx="207">
                  <c:v>1249822.32412433</c:v>
                </c:pt>
                <c:pt idx="208">
                  <c:v>1256950.7677367</c:v>
                </c:pt>
                <c:pt idx="209">
                  <c:v>1258368.04490456</c:v>
                </c:pt>
                <c:pt idx="210">
                  <c:v>1262732.33505125</c:v>
                </c:pt>
                <c:pt idx="211">
                  <c:v>1271067.68436335</c:v>
                </c:pt>
                <c:pt idx="212">
                  <c:v>1278687.92479749</c:v>
                </c:pt>
                <c:pt idx="213">
                  <c:v>1285749.46456393</c:v>
                </c:pt>
                <c:pt idx="214">
                  <c:v>1295490.97857423</c:v>
                </c:pt>
                <c:pt idx="215">
                  <c:v>1306569.92618951</c:v>
                </c:pt>
                <c:pt idx="216">
                  <c:v>1309894.48039856</c:v>
                </c:pt>
                <c:pt idx="217">
                  <c:v>1313856.32920397</c:v>
                </c:pt>
                <c:pt idx="218">
                  <c:v>1313185.56616508</c:v>
                </c:pt>
                <c:pt idx="219">
                  <c:v>1323332.49368188</c:v>
                </c:pt>
                <c:pt idx="220">
                  <c:v>1326803.58002875</c:v>
                </c:pt>
                <c:pt idx="221">
                  <c:v>1326933.8422357</c:v>
                </c:pt>
                <c:pt idx="222">
                  <c:v>1326230.27396747</c:v>
                </c:pt>
                <c:pt idx="223">
                  <c:v>1333058.92756433</c:v>
                </c:pt>
                <c:pt idx="224">
                  <c:v>1335919.87425473</c:v>
                </c:pt>
                <c:pt idx="225">
                  <c:v>1335758.88267774</c:v>
                </c:pt>
                <c:pt idx="226">
                  <c:v>1335863.66333387</c:v>
                </c:pt>
                <c:pt idx="227">
                  <c:v>1336223.80545007</c:v>
                </c:pt>
                <c:pt idx="228">
                  <c:v>1346746.85851796</c:v>
                </c:pt>
                <c:pt idx="229">
                  <c:v>1350937.75600147</c:v>
                </c:pt>
                <c:pt idx="230">
                  <c:v>1351610.74525031</c:v>
                </c:pt>
                <c:pt idx="231">
                  <c:v>1353121.18652384</c:v>
                </c:pt>
                <c:pt idx="232">
                  <c:v>1353316.12388251</c:v>
                </c:pt>
                <c:pt idx="233">
                  <c:v>1364078.83143732</c:v>
                </c:pt>
                <c:pt idx="234">
                  <c:v>1370161.49689966</c:v>
                </c:pt>
                <c:pt idx="235">
                  <c:v>1379429.45983223</c:v>
                </c:pt>
                <c:pt idx="236">
                  <c:v>1384243.54023217</c:v>
                </c:pt>
                <c:pt idx="237">
                  <c:v>1387872.62889942</c:v>
                </c:pt>
                <c:pt idx="238">
                  <c:v>1398710.04025756</c:v>
                </c:pt>
                <c:pt idx="239">
                  <c:v>1402982.58774906</c:v>
                </c:pt>
                <c:pt idx="240">
                  <c:v>1411951.79216376</c:v>
                </c:pt>
                <c:pt idx="241">
                  <c:v>1416679.84723243</c:v>
                </c:pt>
                <c:pt idx="242">
                  <c:v>1423457.64426273</c:v>
                </c:pt>
                <c:pt idx="243">
                  <c:v>1424131.97955639</c:v>
                </c:pt>
                <c:pt idx="244">
                  <c:v>1424673.5935768</c:v>
                </c:pt>
                <c:pt idx="245">
                  <c:v>1433279.6417795</c:v>
                </c:pt>
                <c:pt idx="246">
                  <c:v>1437816.54644304</c:v>
                </c:pt>
                <c:pt idx="247">
                  <c:v>1443977.71974013</c:v>
                </c:pt>
                <c:pt idx="248">
                  <c:v>1448293.63824152</c:v>
                </c:pt>
                <c:pt idx="249">
                  <c:v>1448882.51771409</c:v>
                </c:pt>
                <c:pt idx="250">
                  <c:v>1453656.97203923</c:v>
                </c:pt>
                <c:pt idx="251">
                  <c:v>1458986.90863738</c:v>
                </c:pt>
                <c:pt idx="252">
                  <c:v>1458996.43339084</c:v>
                </c:pt>
                <c:pt idx="253">
                  <c:v>1467721.6960201</c:v>
                </c:pt>
                <c:pt idx="254">
                  <c:v>1470574.26636867</c:v>
                </c:pt>
                <c:pt idx="255">
                  <c:v>1469750.15267381</c:v>
                </c:pt>
                <c:pt idx="256">
                  <c:v>1476170.46685714</c:v>
                </c:pt>
                <c:pt idx="257">
                  <c:v>1476240.02391951</c:v>
                </c:pt>
                <c:pt idx="258">
                  <c:v>1485337.99684046</c:v>
                </c:pt>
                <c:pt idx="259">
                  <c:v>1491750.09057164</c:v>
                </c:pt>
                <c:pt idx="260">
                  <c:v>1491219.00128517</c:v>
                </c:pt>
                <c:pt idx="261">
                  <c:v>1494435.37763857</c:v>
                </c:pt>
                <c:pt idx="262">
                  <c:v>1501960.05345404</c:v>
                </c:pt>
                <c:pt idx="263">
                  <c:v>1506858.686789</c:v>
                </c:pt>
                <c:pt idx="264">
                  <c:v>1512748.99682826</c:v>
                </c:pt>
                <c:pt idx="265">
                  <c:v>1520374.46974708</c:v>
                </c:pt>
                <c:pt idx="266">
                  <c:v>1530848.72007121</c:v>
                </c:pt>
                <c:pt idx="267">
                  <c:v>1532982.85813967</c:v>
                </c:pt>
                <c:pt idx="268">
                  <c:v>1536995.53772244</c:v>
                </c:pt>
                <c:pt idx="269">
                  <c:v>1536110.69803225</c:v>
                </c:pt>
                <c:pt idx="270">
                  <c:v>1544735.55650944</c:v>
                </c:pt>
                <c:pt idx="271">
                  <c:v>1551350.79065511</c:v>
                </c:pt>
                <c:pt idx="272">
                  <c:v>1554120.47648903</c:v>
                </c:pt>
                <c:pt idx="273">
                  <c:v>1553353.24177102</c:v>
                </c:pt>
                <c:pt idx="274">
                  <c:v>1554289.04306693</c:v>
                </c:pt>
                <c:pt idx="275">
                  <c:v>1558857.99979341</c:v>
                </c:pt>
                <c:pt idx="276">
                  <c:v>1560444.71949084</c:v>
                </c:pt>
                <c:pt idx="277">
                  <c:v>1560153.57291458</c:v>
                </c:pt>
                <c:pt idx="278">
                  <c:v>1565004.23154248</c:v>
                </c:pt>
                <c:pt idx="279">
                  <c:v>1567770.04399751</c:v>
                </c:pt>
                <c:pt idx="280">
                  <c:v>1568405.25141071</c:v>
                </c:pt>
                <c:pt idx="281">
                  <c:v>1567637.0971122</c:v>
                </c:pt>
                <c:pt idx="282">
                  <c:v>1567403.94765436</c:v>
                </c:pt>
                <c:pt idx="283">
                  <c:v>1575710.31522499</c:v>
                </c:pt>
                <c:pt idx="284">
                  <c:v>1579865.02848652</c:v>
                </c:pt>
                <c:pt idx="285">
                  <c:v>1588960.14784647</c:v>
                </c:pt>
                <c:pt idx="286">
                  <c:v>1592394.95902671</c:v>
                </c:pt>
                <c:pt idx="287">
                  <c:v>1590170.02507354</c:v>
                </c:pt>
                <c:pt idx="288">
                  <c:v>1597717.46566828</c:v>
                </c:pt>
                <c:pt idx="289">
                  <c:v>1599797.20252212</c:v>
                </c:pt>
                <c:pt idx="290">
                  <c:v>1606148.84475382</c:v>
                </c:pt>
                <c:pt idx="291">
                  <c:v>1607300.08684548</c:v>
                </c:pt>
                <c:pt idx="292">
                  <c:v>1612834.0227791</c:v>
                </c:pt>
                <c:pt idx="293">
                  <c:v>1612032.52784124</c:v>
                </c:pt>
                <c:pt idx="294">
                  <c:v>1612780.51071686</c:v>
                </c:pt>
                <c:pt idx="295">
                  <c:v>1617766.33219951</c:v>
                </c:pt>
                <c:pt idx="296">
                  <c:v>1619529.62491189</c:v>
                </c:pt>
                <c:pt idx="297">
                  <c:v>1624398.33326046</c:v>
                </c:pt>
                <c:pt idx="298">
                  <c:v>1628706.49910925</c:v>
                </c:pt>
                <c:pt idx="299">
                  <c:v>1627663.87446219</c:v>
                </c:pt>
                <c:pt idx="300">
                  <c:v>1631673.73882195</c:v>
                </c:pt>
                <c:pt idx="301">
                  <c:v>1635896.33988312</c:v>
                </c:pt>
                <c:pt idx="302">
                  <c:v>1639578.26181545</c:v>
                </c:pt>
                <c:pt idx="303">
                  <c:v>1640006.02299333</c:v>
                </c:pt>
                <c:pt idx="304">
                  <c:v>1645130.84740824</c:v>
                </c:pt>
                <c:pt idx="305">
                  <c:v>1646587.93070213</c:v>
                </c:pt>
                <c:pt idx="306">
                  <c:v>1647048.83520796</c:v>
                </c:pt>
                <c:pt idx="307">
                  <c:v>1648649.07681398</c:v>
                </c:pt>
                <c:pt idx="308">
                  <c:v>1652979.61187195</c:v>
                </c:pt>
                <c:pt idx="309">
                  <c:v>1657131.16666703</c:v>
                </c:pt>
                <c:pt idx="310">
                  <c:v>1653000.02588683</c:v>
                </c:pt>
                <c:pt idx="311">
                  <c:v>1654079.76543895</c:v>
                </c:pt>
                <c:pt idx="312">
                  <c:v>1656809.62627722</c:v>
                </c:pt>
                <c:pt idx="313">
                  <c:v>1656196.37782222</c:v>
                </c:pt>
                <c:pt idx="314">
                  <c:v>1659445.22180104</c:v>
                </c:pt>
                <c:pt idx="315">
                  <c:v>1662062.73468869</c:v>
                </c:pt>
                <c:pt idx="316">
                  <c:v>1669620.22565471</c:v>
                </c:pt>
                <c:pt idx="317">
                  <c:v>1668945.02200398</c:v>
                </c:pt>
                <c:pt idx="318">
                  <c:v>1672338.88531858</c:v>
                </c:pt>
                <c:pt idx="319">
                  <c:v>1673477.97549462</c:v>
                </c:pt>
                <c:pt idx="320">
                  <c:v>1677215.90331078</c:v>
                </c:pt>
                <c:pt idx="321">
                  <c:v>1682081.22698004</c:v>
                </c:pt>
                <c:pt idx="322">
                  <c:v>1682511.81229658</c:v>
                </c:pt>
                <c:pt idx="323">
                  <c:v>1680211.73841602</c:v>
                </c:pt>
                <c:pt idx="324">
                  <c:v>1681146.88684167</c:v>
                </c:pt>
                <c:pt idx="325">
                  <c:v>1682937.08083513</c:v>
                </c:pt>
                <c:pt idx="326">
                  <c:v>1682229.66110726</c:v>
                </c:pt>
                <c:pt idx="327">
                  <c:v>1681401.85076174</c:v>
                </c:pt>
                <c:pt idx="328">
                  <c:v>1681645.30513955</c:v>
                </c:pt>
                <c:pt idx="329">
                  <c:v>1680810.80060829</c:v>
                </c:pt>
                <c:pt idx="330">
                  <c:v>1682532.17564427</c:v>
                </c:pt>
                <c:pt idx="331">
                  <c:v>1681584.52218729</c:v>
                </c:pt>
                <c:pt idx="332">
                  <c:v>1681331.64378922</c:v>
                </c:pt>
                <c:pt idx="333">
                  <c:v>1682140.19039771</c:v>
                </c:pt>
                <c:pt idx="334">
                  <c:v>1684544.64128554</c:v>
                </c:pt>
                <c:pt idx="335">
                  <c:v>1692631.59483817</c:v>
                </c:pt>
                <c:pt idx="336">
                  <c:v>1694502.06486289</c:v>
                </c:pt>
                <c:pt idx="337">
                  <c:v>1691660.50278464</c:v>
                </c:pt>
                <c:pt idx="338">
                  <c:v>1699875.03580358</c:v>
                </c:pt>
                <c:pt idx="339">
                  <c:v>1700245.85700288</c:v>
                </c:pt>
                <c:pt idx="340">
                  <c:v>1702914.13836719</c:v>
                </c:pt>
                <c:pt idx="341">
                  <c:v>1701764.07531122</c:v>
                </c:pt>
                <c:pt idx="342">
                  <c:v>1705934.51877556</c:v>
                </c:pt>
                <c:pt idx="343">
                  <c:v>1703956.49304568</c:v>
                </c:pt>
                <c:pt idx="344">
                  <c:v>1705012.52016638</c:v>
                </c:pt>
                <c:pt idx="345">
                  <c:v>1706605.15705182</c:v>
                </c:pt>
                <c:pt idx="346">
                  <c:v>1705822.00859637</c:v>
                </c:pt>
                <c:pt idx="347">
                  <c:v>1708987.59268465</c:v>
                </c:pt>
                <c:pt idx="348">
                  <c:v>1712825.61742825</c:v>
                </c:pt>
                <c:pt idx="349">
                  <c:v>1714217.51412935</c:v>
                </c:pt>
                <c:pt idx="350">
                  <c:v>1716300.72113426</c:v>
                </c:pt>
                <c:pt idx="351">
                  <c:v>1719520.94434463</c:v>
                </c:pt>
                <c:pt idx="352">
                  <c:v>1718685.4373035</c:v>
                </c:pt>
                <c:pt idx="353">
                  <c:v>1720193.40239594</c:v>
                </c:pt>
                <c:pt idx="354">
                  <c:v>1721128.3889422</c:v>
                </c:pt>
                <c:pt idx="355">
                  <c:v>1723840.66155134</c:v>
                </c:pt>
                <c:pt idx="356">
                  <c:v>1728480.60125758</c:v>
                </c:pt>
                <c:pt idx="357">
                  <c:v>1723087.96925594</c:v>
                </c:pt>
                <c:pt idx="358">
                  <c:v>1725794.27404758</c:v>
                </c:pt>
                <c:pt idx="359">
                  <c:v>1729255.92640084</c:v>
                </c:pt>
                <c:pt idx="360">
                  <c:v>1726844.6955491</c:v>
                </c:pt>
                <c:pt idx="361">
                  <c:v>1724672.40793421</c:v>
                </c:pt>
                <c:pt idx="362">
                  <c:v>1729066.78516955</c:v>
                </c:pt>
                <c:pt idx="363">
                  <c:v>1724521.8912089</c:v>
                </c:pt>
                <c:pt idx="364">
                  <c:v>1721792.26371902</c:v>
                </c:pt>
                <c:pt idx="365">
                  <c:v>1724967.45715657</c:v>
                </c:pt>
                <c:pt idx="366">
                  <c:v>1728420.6083549</c:v>
                </c:pt>
                <c:pt idx="367">
                  <c:v>1726038.93355214</c:v>
                </c:pt>
                <c:pt idx="368">
                  <c:v>1726141.45245085</c:v>
                </c:pt>
                <c:pt idx="369">
                  <c:v>1730006.14695337</c:v>
                </c:pt>
                <c:pt idx="370">
                  <c:v>1728834.84360883</c:v>
                </c:pt>
                <c:pt idx="371">
                  <c:v>1733015.47076821</c:v>
                </c:pt>
                <c:pt idx="372">
                  <c:v>1731101.40228273</c:v>
                </c:pt>
                <c:pt idx="373">
                  <c:v>1727549.69787712</c:v>
                </c:pt>
                <c:pt idx="374">
                  <c:v>1726704.78404663</c:v>
                </c:pt>
                <c:pt idx="375">
                  <c:v>1726443.03808697</c:v>
                </c:pt>
                <c:pt idx="376">
                  <c:v>1725040.83579337</c:v>
                </c:pt>
                <c:pt idx="377">
                  <c:v>1725319.77535384</c:v>
                </c:pt>
                <c:pt idx="378">
                  <c:v>1725303.24615099</c:v>
                </c:pt>
                <c:pt idx="379">
                  <c:v>1727690.55738716</c:v>
                </c:pt>
                <c:pt idx="380">
                  <c:v>1727449.10969114</c:v>
                </c:pt>
                <c:pt idx="381">
                  <c:v>1726412.88167544</c:v>
                </c:pt>
                <c:pt idx="382">
                  <c:v>1723973.17739938</c:v>
                </c:pt>
                <c:pt idx="383">
                  <c:v>1723207.53488841</c:v>
                </c:pt>
                <c:pt idx="384">
                  <c:v>1724007.29112651</c:v>
                </c:pt>
                <c:pt idx="385">
                  <c:v>1733454.17866437</c:v>
                </c:pt>
                <c:pt idx="386">
                  <c:v>1740654.39757788</c:v>
                </c:pt>
                <c:pt idx="387">
                  <c:v>1741775.32489436</c:v>
                </c:pt>
                <c:pt idx="388">
                  <c:v>1745064.89491867</c:v>
                </c:pt>
                <c:pt idx="389">
                  <c:v>1742829.73505949</c:v>
                </c:pt>
                <c:pt idx="390">
                  <c:v>1743260.73417395</c:v>
                </c:pt>
                <c:pt idx="391">
                  <c:v>1741910.00771113</c:v>
                </c:pt>
                <c:pt idx="392">
                  <c:v>1742360.0066859</c:v>
                </c:pt>
                <c:pt idx="393">
                  <c:v>1744665.68237549</c:v>
                </c:pt>
                <c:pt idx="394">
                  <c:v>1743269.78057634</c:v>
                </c:pt>
                <c:pt idx="395">
                  <c:v>1741999.56318507</c:v>
                </c:pt>
                <c:pt idx="396">
                  <c:v>1747399.83861083</c:v>
                </c:pt>
                <c:pt idx="397">
                  <c:v>1746026.94632547</c:v>
                </c:pt>
                <c:pt idx="398">
                  <c:v>1746622.34103983</c:v>
                </c:pt>
                <c:pt idx="399">
                  <c:v>1747223.8198765</c:v>
                </c:pt>
                <c:pt idx="400">
                  <c:v>1748943.38212333</c:v>
                </c:pt>
                <c:pt idx="401">
                  <c:v>1747039.03823413</c:v>
                </c:pt>
                <c:pt idx="402">
                  <c:v>1745976.81003892</c:v>
                </c:pt>
                <c:pt idx="403">
                  <c:v>1745192.52482993</c:v>
                </c:pt>
                <c:pt idx="404">
                  <c:v>1744757.00493281</c:v>
                </c:pt>
                <c:pt idx="405">
                  <c:v>1743968.19592971</c:v>
                </c:pt>
                <c:pt idx="406">
                  <c:v>1745980.02209709</c:v>
                </c:pt>
                <c:pt idx="407">
                  <c:v>1747607.06364845</c:v>
                </c:pt>
                <c:pt idx="408">
                  <c:v>1753014.1319379</c:v>
                </c:pt>
                <c:pt idx="409">
                  <c:v>1746338.39320719</c:v>
                </c:pt>
                <c:pt idx="410">
                  <c:v>1746625.6160851</c:v>
                </c:pt>
                <c:pt idx="411">
                  <c:v>1749575.09837068</c:v>
                </c:pt>
                <c:pt idx="412">
                  <c:v>1749272.7656965</c:v>
                </c:pt>
                <c:pt idx="413">
                  <c:v>1746781.18982694</c:v>
                </c:pt>
                <c:pt idx="414">
                  <c:v>1737096.53501509</c:v>
                </c:pt>
                <c:pt idx="415">
                  <c:v>1745843.86807762</c:v>
                </c:pt>
                <c:pt idx="416">
                  <c:v>1746016.42711353</c:v>
                </c:pt>
                <c:pt idx="417">
                  <c:v>1744463.82214613</c:v>
                </c:pt>
                <c:pt idx="418">
                  <c:v>1746372.68036793</c:v>
                </c:pt>
                <c:pt idx="419">
                  <c:v>1746750.05660518</c:v>
                </c:pt>
                <c:pt idx="420">
                  <c:v>1747835.25637601</c:v>
                </c:pt>
                <c:pt idx="421">
                  <c:v>1746253.38760325</c:v>
                </c:pt>
                <c:pt idx="422">
                  <c:v>1742680.08738384</c:v>
                </c:pt>
                <c:pt idx="423">
                  <c:v>1745795.0360705</c:v>
                </c:pt>
                <c:pt idx="424">
                  <c:v>1749473.10786167</c:v>
                </c:pt>
                <c:pt idx="425">
                  <c:v>1745859.46565384</c:v>
                </c:pt>
                <c:pt idx="426">
                  <c:v>1749215.68223314</c:v>
                </c:pt>
                <c:pt idx="427">
                  <c:v>1748447.9975873</c:v>
                </c:pt>
                <c:pt idx="428">
                  <c:v>1750559.44848995</c:v>
                </c:pt>
                <c:pt idx="429">
                  <c:v>1748788.20239187</c:v>
                </c:pt>
                <c:pt idx="430">
                  <c:v>1751322.01745218</c:v>
                </c:pt>
                <c:pt idx="431">
                  <c:v>1748874.59781598</c:v>
                </c:pt>
                <c:pt idx="432">
                  <c:v>1751179.4018052</c:v>
                </c:pt>
                <c:pt idx="433">
                  <c:v>1748864.41655201</c:v>
                </c:pt>
                <c:pt idx="434">
                  <c:v>1751501.91936852</c:v>
                </c:pt>
                <c:pt idx="435">
                  <c:v>1745053.34376188</c:v>
                </c:pt>
                <c:pt idx="436">
                  <c:v>1747921.38244839</c:v>
                </c:pt>
                <c:pt idx="437">
                  <c:v>1751513.55273802</c:v>
                </c:pt>
                <c:pt idx="438">
                  <c:v>1751553.63565661</c:v>
                </c:pt>
                <c:pt idx="439">
                  <c:v>1751755.25804847</c:v>
                </c:pt>
                <c:pt idx="440">
                  <c:v>1753468.85614573</c:v>
                </c:pt>
                <c:pt idx="441">
                  <c:v>1753527.96276432</c:v>
                </c:pt>
                <c:pt idx="442">
                  <c:v>1752224.91236125</c:v>
                </c:pt>
                <c:pt idx="443">
                  <c:v>1751392.12730076</c:v>
                </c:pt>
                <c:pt idx="444">
                  <c:v>1751117.67222754</c:v>
                </c:pt>
                <c:pt idx="445">
                  <c:v>1752517.93086927</c:v>
                </c:pt>
                <c:pt idx="446">
                  <c:v>1753699.39377916</c:v>
                </c:pt>
                <c:pt idx="447">
                  <c:v>1752490.46946425</c:v>
                </c:pt>
                <c:pt idx="448">
                  <c:v>1752732.35010668</c:v>
                </c:pt>
                <c:pt idx="449">
                  <c:v>1752666.11512198</c:v>
                </c:pt>
                <c:pt idx="450">
                  <c:v>1752657.66075319</c:v>
                </c:pt>
                <c:pt idx="451">
                  <c:v>1751352.00249866</c:v>
                </c:pt>
                <c:pt idx="452">
                  <c:v>1751200.62019146</c:v>
                </c:pt>
                <c:pt idx="453">
                  <c:v>1752872.31948481</c:v>
                </c:pt>
                <c:pt idx="454">
                  <c:v>1753977.54271641</c:v>
                </c:pt>
                <c:pt idx="455">
                  <c:v>1754523.44411475</c:v>
                </c:pt>
                <c:pt idx="456">
                  <c:v>1755077.65956234</c:v>
                </c:pt>
                <c:pt idx="457">
                  <c:v>1755242.61657567</c:v>
                </c:pt>
                <c:pt idx="458">
                  <c:v>1754660.19741257</c:v>
                </c:pt>
                <c:pt idx="459">
                  <c:v>1753004.3551043</c:v>
                </c:pt>
                <c:pt idx="460">
                  <c:v>1750662.56055792</c:v>
                </c:pt>
                <c:pt idx="461">
                  <c:v>1753215.87343464</c:v>
                </c:pt>
                <c:pt idx="462">
                  <c:v>1753697.10355139</c:v>
                </c:pt>
                <c:pt idx="463">
                  <c:v>1752384.0101571</c:v>
                </c:pt>
                <c:pt idx="464">
                  <c:v>1751305.36980138</c:v>
                </c:pt>
                <c:pt idx="465">
                  <c:v>1753937.99378599</c:v>
                </c:pt>
                <c:pt idx="466">
                  <c:v>1755147.68555775</c:v>
                </c:pt>
                <c:pt idx="467">
                  <c:v>1754615.44351111</c:v>
                </c:pt>
                <c:pt idx="468">
                  <c:v>1755882.03434914</c:v>
                </c:pt>
                <c:pt idx="469">
                  <c:v>1754993.23153321</c:v>
                </c:pt>
                <c:pt idx="470">
                  <c:v>1758817.31162677</c:v>
                </c:pt>
                <c:pt idx="471">
                  <c:v>1754657.47002304</c:v>
                </c:pt>
                <c:pt idx="472">
                  <c:v>1754731.17238817</c:v>
                </c:pt>
                <c:pt idx="473">
                  <c:v>1755451.10709849</c:v>
                </c:pt>
                <c:pt idx="474">
                  <c:v>1756952.63499722</c:v>
                </c:pt>
                <c:pt idx="475">
                  <c:v>1756676.79723575</c:v>
                </c:pt>
                <c:pt idx="476">
                  <c:v>1758478.68170485</c:v>
                </c:pt>
                <c:pt idx="477">
                  <c:v>1758724.12157645</c:v>
                </c:pt>
                <c:pt idx="478">
                  <c:v>1758056.50872237</c:v>
                </c:pt>
                <c:pt idx="479">
                  <c:v>1758213.92392886</c:v>
                </c:pt>
                <c:pt idx="480">
                  <c:v>1757038.57612545</c:v>
                </c:pt>
                <c:pt idx="481">
                  <c:v>1758377.00720287</c:v>
                </c:pt>
                <c:pt idx="482">
                  <c:v>1758327.54443339</c:v>
                </c:pt>
                <c:pt idx="483">
                  <c:v>1758765.17426401</c:v>
                </c:pt>
                <c:pt idx="484">
                  <c:v>1757088.77664223</c:v>
                </c:pt>
                <c:pt idx="485">
                  <c:v>1756138.85221795</c:v>
                </c:pt>
                <c:pt idx="486">
                  <c:v>1757158.33605044</c:v>
                </c:pt>
                <c:pt idx="487">
                  <c:v>1755902.58226989</c:v>
                </c:pt>
                <c:pt idx="488">
                  <c:v>1758818.6724542</c:v>
                </c:pt>
                <c:pt idx="489">
                  <c:v>1756169.38290435</c:v>
                </c:pt>
                <c:pt idx="490">
                  <c:v>1754205.54470613</c:v>
                </c:pt>
                <c:pt idx="491">
                  <c:v>1756562.58435518</c:v>
                </c:pt>
                <c:pt idx="492">
                  <c:v>1757122.95217757</c:v>
                </c:pt>
                <c:pt idx="493">
                  <c:v>1758454.41361787</c:v>
                </c:pt>
                <c:pt idx="494">
                  <c:v>1759094.30392733</c:v>
                </c:pt>
                <c:pt idx="495">
                  <c:v>1758731.64694772</c:v>
                </c:pt>
                <c:pt idx="496">
                  <c:v>1758026.09166095</c:v>
                </c:pt>
                <c:pt idx="497">
                  <c:v>1757781.97798911</c:v>
                </c:pt>
                <c:pt idx="498">
                  <c:v>1759980.14235926</c:v>
                </c:pt>
                <c:pt idx="499">
                  <c:v>1756827.93514414</c:v>
                </c:pt>
                <c:pt idx="500">
                  <c:v>1757066.03890876</c:v>
                </c:pt>
                <c:pt idx="501">
                  <c:v>1757456.19451492</c:v>
                </c:pt>
                <c:pt idx="502">
                  <c:v>1756627.72918689</c:v>
                </c:pt>
                <c:pt idx="503">
                  <c:v>1758278.44772428</c:v>
                </c:pt>
                <c:pt idx="504">
                  <c:v>1758001.92729334</c:v>
                </c:pt>
                <c:pt idx="505">
                  <c:v>1757673.09282871</c:v>
                </c:pt>
                <c:pt idx="506">
                  <c:v>1759004.60993273</c:v>
                </c:pt>
                <c:pt idx="507">
                  <c:v>1758195.93408269</c:v>
                </c:pt>
                <c:pt idx="508">
                  <c:v>1760108.34660306</c:v>
                </c:pt>
                <c:pt idx="509">
                  <c:v>1758796.62045524</c:v>
                </c:pt>
                <c:pt idx="510">
                  <c:v>1757409.94996852</c:v>
                </c:pt>
                <c:pt idx="511">
                  <c:v>1758260.26612219</c:v>
                </c:pt>
                <c:pt idx="512">
                  <c:v>1757880.18782964</c:v>
                </c:pt>
                <c:pt idx="513">
                  <c:v>1757292.35803068</c:v>
                </c:pt>
                <c:pt idx="514">
                  <c:v>1756599.02100458</c:v>
                </c:pt>
                <c:pt idx="515">
                  <c:v>1758089.11907141</c:v>
                </c:pt>
                <c:pt idx="516">
                  <c:v>1757984.79694884</c:v>
                </c:pt>
                <c:pt idx="517">
                  <c:v>1758581.40386994</c:v>
                </c:pt>
                <c:pt idx="518">
                  <c:v>1757909.57520835</c:v>
                </c:pt>
                <c:pt idx="519">
                  <c:v>1758340.47458274</c:v>
                </c:pt>
                <c:pt idx="520">
                  <c:v>1758317.70930927</c:v>
                </c:pt>
                <c:pt idx="521">
                  <c:v>1757108.09623333</c:v>
                </c:pt>
                <c:pt idx="522">
                  <c:v>1759094.13119586</c:v>
                </c:pt>
                <c:pt idx="523">
                  <c:v>1759561.89706652</c:v>
                </c:pt>
                <c:pt idx="524">
                  <c:v>1759344.59412557</c:v>
                </c:pt>
                <c:pt idx="525">
                  <c:v>1759494.05656458</c:v>
                </c:pt>
                <c:pt idx="526">
                  <c:v>1760018.81581789</c:v>
                </c:pt>
                <c:pt idx="527">
                  <c:v>1759951.02613141</c:v>
                </c:pt>
                <c:pt idx="528">
                  <c:v>1759222.38037676</c:v>
                </c:pt>
                <c:pt idx="529">
                  <c:v>1760657.16858113</c:v>
                </c:pt>
                <c:pt idx="530">
                  <c:v>1760850.93084465</c:v>
                </c:pt>
                <c:pt idx="531">
                  <c:v>1761201.97308112</c:v>
                </c:pt>
                <c:pt idx="532">
                  <c:v>1760980.24807911</c:v>
                </c:pt>
                <c:pt idx="533">
                  <c:v>1762661.21227742</c:v>
                </c:pt>
                <c:pt idx="534">
                  <c:v>1762850.84466754</c:v>
                </c:pt>
                <c:pt idx="535">
                  <c:v>1763578.29214727</c:v>
                </c:pt>
                <c:pt idx="536">
                  <c:v>1763376.53605619</c:v>
                </c:pt>
                <c:pt idx="537">
                  <c:v>1763692.42636624</c:v>
                </c:pt>
                <c:pt idx="538">
                  <c:v>1763177.74137512</c:v>
                </c:pt>
                <c:pt idx="539">
                  <c:v>1763923.88028939</c:v>
                </c:pt>
                <c:pt idx="540">
                  <c:v>1764076.93555153</c:v>
                </c:pt>
                <c:pt idx="541">
                  <c:v>1763744.20413819</c:v>
                </c:pt>
                <c:pt idx="542">
                  <c:v>1763683.39848645</c:v>
                </c:pt>
                <c:pt idx="543">
                  <c:v>1764210.20275895</c:v>
                </c:pt>
                <c:pt idx="544">
                  <c:v>1762927.11147416</c:v>
                </c:pt>
                <c:pt idx="545">
                  <c:v>1762877.20897329</c:v>
                </c:pt>
                <c:pt idx="546">
                  <c:v>1762126.39907144</c:v>
                </c:pt>
                <c:pt idx="547">
                  <c:v>1762905.1375532</c:v>
                </c:pt>
                <c:pt idx="548">
                  <c:v>1762379.51723972</c:v>
                </c:pt>
                <c:pt idx="549">
                  <c:v>1763805.72719528</c:v>
                </c:pt>
                <c:pt idx="550">
                  <c:v>1763006.10050907</c:v>
                </c:pt>
                <c:pt idx="551">
                  <c:v>1762675.75505275</c:v>
                </c:pt>
                <c:pt idx="552">
                  <c:v>1762951.27448978</c:v>
                </c:pt>
                <c:pt idx="553">
                  <c:v>1763455.49641991</c:v>
                </c:pt>
                <c:pt idx="554">
                  <c:v>1762927.27251598</c:v>
                </c:pt>
                <c:pt idx="555">
                  <c:v>1762605.46740721</c:v>
                </c:pt>
                <c:pt idx="556">
                  <c:v>1763475.96786215</c:v>
                </c:pt>
                <c:pt idx="557">
                  <c:v>1763153.89726745</c:v>
                </c:pt>
                <c:pt idx="558">
                  <c:v>1763128.66294461</c:v>
                </c:pt>
                <c:pt idx="559">
                  <c:v>1763247.66808962</c:v>
                </c:pt>
                <c:pt idx="560">
                  <c:v>1764773.23670478</c:v>
                </c:pt>
                <c:pt idx="561">
                  <c:v>1763658.70791853</c:v>
                </c:pt>
                <c:pt idx="562">
                  <c:v>1763706.41281486</c:v>
                </c:pt>
                <c:pt idx="563">
                  <c:v>1763595.69223552</c:v>
                </c:pt>
                <c:pt idx="564">
                  <c:v>1764534.14667074</c:v>
                </c:pt>
                <c:pt idx="565">
                  <c:v>1763925.93732939</c:v>
                </c:pt>
                <c:pt idx="566">
                  <c:v>1764145.52316388</c:v>
                </c:pt>
                <c:pt idx="567">
                  <c:v>1764048.50444132</c:v>
                </c:pt>
                <c:pt idx="568">
                  <c:v>1763692.52503413</c:v>
                </c:pt>
                <c:pt idx="569">
                  <c:v>1763361.04347367</c:v>
                </c:pt>
                <c:pt idx="570">
                  <c:v>1765518.78373364</c:v>
                </c:pt>
                <c:pt idx="571">
                  <c:v>1763443.72042356</c:v>
                </c:pt>
                <c:pt idx="572">
                  <c:v>1762323.60999842</c:v>
                </c:pt>
                <c:pt idx="573">
                  <c:v>1764078.23727744</c:v>
                </c:pt>
                <c:pt idx="574">
                  <c:v>1764062.07273451</c:v>
                </c:pt>
                <c:pt idx="575">
                  <c:v>1764090.54941217</c:v>
                </c:pt>
                <c:pt idx="576">
                  <c:v>1764897.07480253</c:v>
                </c:pt>
                <c:pt idx="577">
                  <c:v>1764025.4834826</c:v>
                </c:pt>
                <c:pt idx="578">
                  <c:v>1763032.01135204</c:v>
                </c:pt>
                <c:pt idx="579">
                  <c:v>1764278.42223618</c:v>
                </c:pt>
                <c:pt idx="580">
                  <c:v>1763736.85463848</c:v>
                </c:pt>
                <c:pt idx="581">
                  <c:v>1764084.83926238</c:v>
                </c:pt>
                <c:pt idx="582">
                  <c:v>1763301.03151301</c:v>
                </c:pt>
                <c:pt idx="583">
                  <c:v>1764092.10583479</c:v>
                </c:pt>
                <c:pt idx="584">
                  <c:v>1765742.68295202</c:v>
                </c:pt>
                <c:pt idx="585">
                  <c:v>1766157.29015028</c:v>
                </c:pt>
                <c:pt idx="586">
                  <c:v>1766535.09252908</c:v>
                </c:pt>
                <c:pt idx="587">
                  <c:v>1766194.50926006</c:v>
                </c:pt>
                <c:pt idx="588">
                  <c:v>1766459.99461654</c:v>
                </c:pt>
                <c:pt idx="589">
                  <c:v>1766036.08541044</c:v>
                </c:pt>
                <c:pt idx="590">
                  <c:v>1766531.38454915</c:v>
                </c:pt>
                <c:pt idx="591">
                  <c:v>1766344.7791458</c:v>
                </c:pt>
                <c:pt idx="592">
                  <c:v>1766349.66769198</c:v>
                </c:pt>
                <c:pt idx="593">
                  <c:v>1767467.42923382</c:v>
                </c:pt>
                <c:pt idx="594">
                  <c:v>1767532.94981297</c:v>
                </c:pt>
                <c:pt idx="595">
                  <c:v>1767615.93970128</c:v>
                </c:pt>
                <c:pt idx="596">
                  <c:v>1768438.13666497</c:v>
                </c:pt>
                <c:pt idx="597">
                  <c:v>1767722.55012817</c:v>
                </c:pt>
                <c:pt idx="598">
                  <c:v>1766826.61722262</c:v>
                </c:pt>
                <c:pt idx="599">
                  <c:v>1766626.68011368</c:v>
                </c:pt>
                <c:pt idx="600">
                  <c:v>1765861.40765553</c:v>
                </c:pt>
                <c:pt idx="601">
                  <c:v>1767342.87437228</c:v>
                </c:pt>
                <c:pt idx="602">
                  <c:v>1766930.3943844</c:v>
                </c:pt>
                <c:pt idx="603">
                  <c:v>1766778.15154854</c:v>
                </c:pt>
                <c:pt idx="604">
                  <c:v>1766744.78389069</c:v>
                </c:pt>
                <c:pt idx="605">
                  <c:v>1766591.21142612</c:v>
                </c:pt>
                <c:pt idx="606">
                  <c:v>1767089.13240097</c:v>
                </c:pt>
                <c:pt idx="607">
                  <c:v>1766771.6862569</c:v>
                </c:pt>
                <c:pt idx="608">
                  <c:v>1766907.05800134</c:v>
                </c:pt>
                <c:pt idx="609">
                  <c:v>1767632.90991937</c:v>
                </c:pt>
                <c:pt idx="610">
                  <c:v>1766705.04395697</c:v>
                </c:pt>
                <c:pt idx="611">
                  <c:v>1766688.1048433</c:v>
                </c:pt>
                <c:pt idx="612">
                  <c:v>1766334.4947466</c:v>
                </c:pt>
                <c:pt idx="613">
                  <c:v>1767173.78978473</c:v>
                </c:pt>
                <c:pt idx="614">
                  <c:v>1766839.58180932</c:v>
                </c:pt>
                <c:pt idx="615">
                  <c:v>1767278.02715103</c:v>
                </c:pt>
                <c:pt idx="616">
                  <c:v>1765980.44517769</c:v>
                </c:pt>
                <c:pt idx="617">
                  <c:v>1767804.91242386</c:v>
                </c:pt>
                <c:pt idx="618">
                  <c:v>1768875.40501648</c:v>
                </c:pt>
                <c:pt idx="619">
                  <c:v>1767588.95768825</c:v>
                </c:pt>
                <c:pt idx="620">
                  <c:v>1767737.32725907</c:v>
                </c:pt>
                <c:pt idx="621">
                  <c:v>1767105.6060094</c:v>
                </c:pt>
                <c:pt idx="622">
                  <c:v>1767113.83187842</c:v>
                </c:pt>
                <c:pt idx="623">
                  <c:v>1767275.57812824</c:v>
                </c:pt>
                <c:pt idx="624">
                  <c:v>1766889.55681629</c:v>
                </c:pt>
                <c:pt idx="625">
                  <c:v>1766740.84256319</c:v>
                </c:pt>
                <c:pt idx="626">
                  <c:v>1766959.54088703</c:v>
                </c:pt>
                <c:pt idx="627">
                  <c:v>1767071.60922148</c:v>
                </c:pt>
                <c:pt idx="628">
                  <c:v>1766733.86071999</c:v>
                </c:pt>
                <c:pt idx="629">
                  <c:v>1766601.88220243</c:v>
                </c:pt>
                <c:pt idx="630">
                  <c:v>1766866.74414227</c:v>
                </c:pt>
                <c:pt idx="631">
                  <c:v>1766468.12606338</c:v>
                </c:pt>
                <c:pt idx="632">
                  <c:v>1766714.63047981</c:v>
                </c:pt>
                <c:pt idx="633">
                  <c:v>1766753.45987212</c:v>
                </c:pt>
                <c:pt idx="634">
                  <c:v>1766244.91109237</c:v>
                </c:pt>
                <c:pt idx="635">
                  <c:v>1766832.41520898</c:v>
                </c:pt>
                <c:pt idx="636">
                  <c:v>1766762.30751099</c:v>
                </c:pt>
                <c:pt idx="637">
                  <c:v>1766387.52647772</c:v>
                </c:pt>
                <c:pt idx="638">
                  <c:v>1766713.68560187</c:v>
                </c:pt>
                <c:pt idx="639">
                  <c:v>1766075.06614151</c:v>
                </c:pt>
                <c:pt idx="640">
                  <c:v>1766979.03146482</c:v>
                </c:pt>
                <c:pt idx="641">
                  <c:v>1766966.05142273</c:v>
                </c:pt>
                <c:pt idx="642">
                  <c:v>1766510.07956817</c:v>
                </c:pt>
                <c:pt idx="643">
                  <c:v>1767192.34372652</c:v>
                </c:pt>
                <c:pt idx="644">
                  <c:v>1766967.33756388</c:v>
                </c:pt>
                <c:pt idx="645">
                  <c:v>1766649.21155451</c:v>
                </c:pt>
                <c:pt idx="646">
                  <c:v>1766843.09343097</c:v>
                </c:pt>
                <c:pt idx="647">
                  <c:v>1766856.31298531</c:v>
                </c:pt>
                <c:pt idx="648">
                  <c:v>1766541.99345814</c:v>
                </c:pt>
                <c:pt idx="649">
                  <c:v>1766864.84192253</c:v>
                </c:pt>
                <c:pt idx="650">
                  <c:v>1766656.89412822</c:v>
                </c:pt>
                <c:pt idx="651">
                  <c:v>1766750.36583656</c:v>
                </c:pt>
                <c:pt idx="652">
                  <c:v>1766900.38332735</c:v>
                </c:pt>
                <c:pt idx="653">
                  <c:v>1766869.55278347</c:v>
                </c:pt>
                <c:pt idx="654">
                  <c:v>1767148.54939258</c:v>
                </c:pt>
                <c:pt idx="655">
                  <c:v>1767107.97513751</c:v>
                </c:pt>
                <c:pt idx="656">
                  <c:v>1767133.82178847</c:v>
                </c:pt>
                <c:pt idx="657">
                  <c:v>1767168.85464498</c:v>
                </c:pt>
                <c:pt idx="658">
                  <c:v>1767476.49278887</c:v>
                </c:pt>
                <c:pt idx="659">
                  <c:v>1767089.57487565</c:v>
                </c:pt>
                <c:pt idx="660">
                  <c:v>1766947.8389561</c:v>
                </c:pt>
                <c:pt idx="661">
                  <c:v>1766959.80313873</c:v>
                </c:pt>
                <c:pt idx="662">
                  <c:v>1767257.70839972</c:v>
                </c:pt>
                <c:pt idx="663">
                  <c:v>1766816.62651362</c:v>
                </c:pt>
                <c:pt idx="664">
                  <c:v>1766995.11147296</c:v>
                </c:pt>
                <c:pt idx="665">
                  <c:v>1767018.10271204</c:v>
                </c:pt>
                <c:pt idx="666">
                  <c:v>1767091.27463051</c:v>
                </c:pt>
                <c:pt idx="667">
                  <c:v>1767072.43539272</c:v>
                </c:pt>
                <c:pt idx="668">
                  <c:v>1766688.70994459</c:v>
                </c:pt>
                <c:pt idx="669">
                  <c:v>1767115.88593667</c:v>
                </c:pt>
                <c:pt idx="670">
                  <c:v>1767343.90317962</c:v>
                </c:pt>
                <c:pt idx="671">
                  <c:v>1766996.45468275</c:v>
                </c:pt>
                <c:pt idx="672">
                  <c:v>1767219.57574592</c:v>
                </c:pt>
                <c:pt idx="673">
                  <c:v>1767085.5357201</c:v>
                </c:pt>
                <c:pt idx="674">
                  <c:v>1767318.64199582</c:v>
                </c:pt>
                <c:pt idx="675">
                  <c:v>1767026.64398815</c:v>
                </c:pt>
                <c:pt idx="676">
                  <c:v>1767120.77403794</c:v>
                </c:pt>
                <c:pt idx="677">
                  <c:v>1767042.32410041</c:v>
                </c:pt>
                <c:pt idx="678">
                  <c:v>1766910.72527703</c:v>
                </c:pt>
                <c:pt idx="679">
                  <c:v>1766888.94547326</c:v>
                </c:pt>
                <c:pt idx="680">
                  <c:v>1766744.7686585</c:v>
                </c:pt>
                <c:pt idx="681">
                  <c:v>1766756.98252182</c:v>
                </c:pt>
                <c:pt idx="682">
                  <c:v>1766984.1626515</c:v>
                </c:pt>
                <c:pt idx="683">
                  <c:v>1766879.6705038</c:v>
                </c:pt>
                <c:pt idx="684">
                  <c:v>1766839.11958673</c:v>
                </c:pt>
                <c:pt idx="685">
                  <c:v>1766852.78410347</c:v>
                </c:pt>
                <c:pt idx="686">
                  <c:v>1767383.80864978</c:v>
                </c:pt>
                <c:pt idx="687">
                  <c:v>1767042.38253595</c:v>
                </c:pt>
                <c:pt idx="688">
                  <c:v>1766975.22174849</c:v>
                </c:pt>
                <c:pt idx="689">
                  <c:v>1766926.30703649</c:v>
                </c:pt>
                <c:pt idx="690">
                  <c:v>1766936.94575295</c:v>
                </c:pt>
                <c:pt idx="691">
                  <c:v>1766929.27020725</c:v>
                </c:pt>
                <c:pt idx="692">
                  <c:v>1767116.34164217</c:v>
                </c:pt>
                <c:pt idx="693">
                  <c:v>1766931.54237597</c:v>
                </c:pt>
                <c:pt idx="694">
                  <c:v>1766989.88418751</c:v>
                </c:pt>
                <c:pt idx="695">
                  <c:v>1766779.40541446</c:v>
                </c:pt>
                <c:pt idx="696">
                  <c:v>1766931.5155317</c:v>
                </c:pt>
                <c:pt idx="697">
                  <c:v>1766782.10114173</c:v>
                </c:pt>
                <c:pt idx="698">
                  <c:v>1766918.69968224</c:v>
                </c:pt>
                <c:pt idx="699">
                  <c:v>1766883.3878458</c:v>
                </c:pt>
                <c:pt idx="700">
                  <c:v>1766836.28625343</c:v>
                </c:pt>
                <c:pt idx="701">
                  <c:v>1766946.58511808</c:v>
                </c:pt>
                <c:pt idx="702">
                  <c:v>1766869.95621876</c:v>
                </c:pt>
                <c:pt idx="703">
                  <c:v>1767021.12548377</c:v>
                </c:pt>
                <c:pt idx="704">
                  <c:v>1767030.79376993</c:v>
                </c:pt>
                <c:pt idx="705">
                  <c:v>1767171.66829035</c:v>
                </c:pt>
                <c:pt idx="706">
                  <c:v>1767002.38589755</c:v>
                </c:pt>
                <c:pt idx="707">
                  <c:v>1767080.36282201</c:v>
                </c:pt>
                <c:pt idx="708">
                  <c:v>1767113.98152019</c:v>
                </c:pt>
                <c:pt idx="709">
                  <c:v>1767074.1932874</c:v>
                </c:pt>
                <c:pt idx="710">
                  <c:v>1767195.80278712</c:v>
                </c:pt>
                <c:pt idx="711">
                  <c:v>1767215.56279591</c:v>
                </c:pt>
                <c:pt idx="712">
                  <c:v>1767189.29295155</c:v>
                </c:pt>
                <c:pt idx="713">
                  <c:v>1767219.57866843</c:v>
                </c:pt>
                <c:pt idx="714">
                  <c:v>1767236.20197461</c:v>
                </c:pt>
                <c:pt idx="715">
                  <c:v>1767268.87330022</c:v>
                </c:pt>
                <c:pt idx="716">
                  <c:v>1767203.76676104</c:v>
                </c:pt>
                <c:pt idx="717">
                  <c:v>1767092.826166</c:v>
                </c:pt>
                <c:pt idx="718">
                  <c:v>1767241.6769877</c:v>
                </c:pt>
                <c:pt idx="719">
                  <c:v>1767350.64937358</c:v>
                </c:pt>
                <c:pt idx="720">
                  <c:v>1767340.75549028</c:v>
                </c:pt>
                <c:pt idx="721">
                  <c:v>1767597.03924815</c:v>
                </c:pt>
                <c:pt idx="722">
                  <c:v>1767335.38783168</c:v>
                </c:pt>
                <c:pt idx="723">
                  <c:v>1767380.81486917</c:v>
                </c:pt>
                <c:pt idx="724">
                  <c:v>1767388.55542512</c:v>
                </c:pt>
                <c:pt idx="725">
                  <c:v>1767418.69391233</c:v>
                </c:pt>
                <c:pt idx="726">
                  <c:v>1767424.53978778</c:v>
                </c:pt>
                <c:pt idx="727">
                  <c:v>1767311.3090006</c:v>
                </c:pt>
                <c:pt idx="728">
                  <c:v>1767309.03349173</c:v>
                </c:pt>
                <c:pt idx="729">
                  <c:v>1767371.81713849</c:v>
                </c:pt>
                <c:pt idx="730">
                  <c:v>1767352.747705</c:v>
                </c:pt>
                <c:pt idx="731">
                  <c:v>1767411.44915307</c:v>
                </c:pt>
                <c:pt idx="732">
                  <c:v>1767330.00495141</c:v>
                </c:pt>
                <c:pt idx="733">
                  <c:v>1767474.52367311</c:v>
                </c:pt>
                <c:pt idx="734">
                  <c:v>1767384.42456065</c:v>
                </c:pt>
                <c:pt idx="735">
                  <c:v>1767472.89003667</c:v>
                </c:pt>
                <c:pt idx="736">
                  <c:v>1767344.41050637</c:v>
                </c:pt>
                <c:pt idx="737">
                  <c:v>1767182.92161475</c:v>
                </c:pt>
                <c:pt idx="738">
                  <c:v>1767386.74455298</c:v>
                </c:pt>
                <c:pt idx="739">
                  <c:v>1767347.53965924</c:v>
                </c:pt>
                <c:pt idx="740">
                  <c:v>1767348.16564276</c:v>
                </c:pt>
                <c:pt idx="741">
                  <c:v>1767354.58592872</c:v>
                </c:pt>
                <c:pt idx="742">
                  <c:v>1767384.04977171</c:v>
                </c:pt>
                <c:pt idx="743">
                  <c:v>1767331.45084679</c:v>
                </c:pt>
                <c:pt idx="744">
                  <c:v>1767381.34496868</c:v>
                </c:pt>
                <c:pt idx="745">
                  <c:v>1767314.81013418</c:v>
                </c:pt>
                <c:pt idx="746">
                  <c:v>1767351.11292404</c:v>
                </c:pt>
                <c:pt idx="747">
                  <c:v>1767369.37524492</c:v>
                </c:pt>
                <c:pt idx="748">
                  <c:v>1767482.80498866</c:v>
                </c:pt>
                <c:pt idx="749">
                  <c:v>1767474.24561565</c:v>
                </c:pt>
                <c:pt idx="750">
                  <c:v>1767499.05027394</c:v>
                </c:pt>
                <c:pt idx="751">
                  <c:v>1767481.17240905</c:v>
                </c:pt>
                <c:pt idx="752">
                  <c:v>1767434.77959526</c:v>
                </c:pt>
                <c:pt idx="753">
                  <c:v>1767463.9999131</c:v>
                </c:pt>
                <c:pt idx="754">
                  <c:v>1767470.3268237</c:v>
                </c:pt>
                <c:pt idx="755">
                  <c:v>1767402.66135744</c:v>
                </c:pt>
                <c:pt idx="756">
                  <c:v>1767408.59479227</c:v>
                </c:pt>
                <c:pt idx="757">
                  <c:v>1767469.78924158</c:v>
                </c:pt>
                <c:pt idx="758">
                  <c:v>1767493.12071564</c:v>
                </c:pt>
                <c:pt idx="759">
                  <c:v>1767565.34785065</c:v>
                </c:pt>
                <c:pt idx="760">
                  <c:v>1767483.51663706</c:v>
                </c:pt>
                <c:pt idx="761">
                  <c:v>1767530.69070898</c:v>
                </c:pt>
                <c:pt idx="762">
                  <c:v>1767540.21372644</c:v>
                </c:pt>
                <c:pt idx="763">
                  <c:v>1767493.76609174</c:v>
                </c:pt>
                <c:pt idx="764">
                  <c:v>1767508.86804489</c:v>
                </c:pt>
                <c:pt idx="765">
                  <c:v>1767546.31528774</c:v>
                </c:pt>
                <c:pt idx="766">
                  <c:v>1767540.06234624</c:v>
                </c:pt>
                <c:pt idx="767">
                  <c:v>1767608.92756603</c:v>
                </c:pt>
                <c:pt idx="768">
                  <c:v>1767598.01798063</c:v>
                </c:pt>
                <c:pt idx="769">
                  <c:v>1767623.76967592</c:v>
                </c:pt>
                <c:pt idx="770">
                  <c:v>1767660.55660804</c:v>
                </c:pt>
                <c:pt idx="771">
                  <c:v>1767697.04801887</c:v>
                </c:pt>
                <c:pt idx="772">
                  <c:v>1767704.6090884</c:v>
                </c:pt>
                <c:pt idx="773">
                  <c:v>1767613.09239097</c:v>
                </c:pt>
                <c:pt idx="774">
                  <c:v>1767712.4346308</c:v>
                </c:pt>
                <c:pt idx="775">
                  <c:v>1767776.75374256</c:v>
                </c:pt>
                <c:pt idx="776">
                  <c:v>1767774.50652725</c:v>
                </c:pt>
                <c:pt idx="777">
                  <c:v>1767746.11733342</c:v>
                </c:pt>
                <c:pt idx="778">
                  <c:v>1767733.10086704</c:v>
                </c:pt>
                <c:pt idx="779">
                  <c:v>1767821.27891821</c:v>
                </c:pt>
                <c:pt idx="780">
                  <c:v>1767836.57893259</c:v>
                </c:pt>
                <c:pt idx="781">
                  <c:v>1767887.00354999</c:v>
                </c:pt>
                <c:pt idx="782">
                  <c:v>1767810.35252942</c:v>
                </c:pt>
                <c:pt idx="783">
                  <c:v>1767809.43380151</c:v>
                </c:pt>
                <c:pt idx="784">
                  <c:v>1767772.84609936</c:v>
                </c:pt>
                <c:pt idx="785">
                  <c:v>1767828.50769565</c:v>
                </c:pt>
                <c:pt idx="786">
                  <c:v>1767807.50027487</c:v>
                </c:pt>
                <c:pt idx="787">
                  <c:v>1767845.03442097</c:v>
                </c:pt>
                <c:pt idx="788">
                  <c:v>1767827.34629002</c:v>
                </c:pt>
                <c:pt idx="789">
                  <c:v>1767938.05274787</c:v>
                </c:pt>
                <c:pt idx="790">
                  <c:v>1767943.58943874</c:v>
                </c:pt>
                <c:pt idx="791">
                  <c:v>1767920.02179793</c:v>
                </c:pt>
                <c:pt idx="792">
                  <c:v>1767988.1926166</c:v>
                </c:pt>
                <c:pt idx="793">
                  <c:v>1767970.38973391</c:v>
                </c:pt>
                <c:pt idx="794">
                  <c:v>1767947.31546288</c:v>
                </c:pt>
                <c:pt idx="795">
                  <c:v>1768003.99065243</c:v>
                </c:pt>
                <c:pt idx="796">
                  <c:v>1767996.72204079</c:v>
                </c:pt>
                <c:pt idx="797">
                  <c:v>1768041.5575147</c:v>
                </c:pt>
                <c:pt idx="798">
                  <c:v>1767962.22512278</c:v>
                </c:pt>
                <c:pt idx="799">
                  <c:v>1767994.17156283</c:v>
                </c:pt>
                <c:pt idx="800">
                  <c:v>1767991.58883673</c:v>
                </c:pt>
                <c:pt idx="801">
                  <c:v>1767957.67490669</c:v>
                </c:pt>
                <c:pt idx="802">
                  <c:v>1767996.52270739</c:v>
                </c:pt>
                <c:pt idx="803">
                  <c:v>1767996.44996704</c:v>
                </c:pt>
                <c:pt idx="804">
                  <c:v>1768091.71067454</c:v>
                </c:pt>
                <c:pt idx="805">
                  <c:v>1768134.90660093</c:v>
                </c:pt>
                <c:pt idx="806">
                  <c:v>1768070.31356988</c:v>
                </c:pt>
                <c:pt idx="807">
                  <c:v>1768072.26563878</c:v>
                </c:pt>
                <c:pt idx="808">
                  <c:v>1768071.3973299</c:v>
                </c:pt>
                <c:pt idx="809">
                  <c:v>1768060.28399301</c:v>
                </c:pt>
                <c:pt idx="810">
                  <c:v>1768046.92471049</c:v>
                </c:pt>
                <c:pt idx="811">
                  <c:v>1768060.86690457</c:v>
                </c:pt>
                <c:pt idx="812">
                  <c:v>1768050.18524868</c:v>
                </c:pt>
                <c:pt idx="813">
                  <c:v>1768062.99024931</c:v>
                </c:pt>
                <c:pt idx="814">
                  <c:v>1767969.19037331</c:v>
                </c:pt>
                <c:pt idx="815">
                  <c:v>1768079.61433454</c:v>
                </c:pt>
                <c:pt idx="816">
                  <c:v>1768036.95787964</c:v>
                </c:pt>
                <c:pt idx="817">
                  <c:v>1768044.95133492</c:v>
                </c:pt>
                <c:pt idx="818">
                  <c:v>1768033.96233658</c:v>
                </c:pt>
                <c:pt idx="819">
                  <c:v>1768100.86147724</c:v>
                </c:pt>
                <c:pt idx="820">
                  <c:v>1768058.76106944</c:v>
                </c:pt>
                <c:pt idx="821">
                  <c:v>1768036.57112136</c:v>
                </c:pt>
                <c:pt idx="822">
                  <c:v>1768134.27124309</c:v>
                </c:pt>
                <c:pt idx="823">
                  <c:v>1768032.99607995</c:v>
                </c:pt>
                <c:pt idx="824">
                  <c:v>1768046.07460535</c:v>
                </c:pt>
                <c:pt idx="825">
                  <c:v>1768032.59536916</c:v>
                </c:pt>
                <c:pt idx="826">
                  <c:v>1767972.21418844</c:v>
                </c:pt>
                <c:pt idx="827">
                  <c:v>1768040.73664197</c:v>
                </c:pt>
                <c:pt idx="828">
                  <c:v>1768039.46467205</c:v>
                </c:pt>
                <c:pt idx="829">
                  <c:v>1768031.52679361</c:v>
                </c:pt>
                <c:pt idx="830">
                  <c:v>1768072.45076684</c:v>
                </c:pt>
                <c:pt idx="831">
                  <c:v>1767994.82818517</c:v>
                </c:pt>
                <c:pt idx="832">
                  <c:v>1768017.43688449</c:v>
                </c:pt>
                <c:pt idx="833">
                  <c:v>1768027.41821022</c:v>
                </c:pt>
                <c:pt idx="834">
                  <c:v>1768049.67372611</c:v>
                </c:pt>
                <c:pt idx="835">
                  <c:v>1768079.98363074</c:v>
                </c:pt>
                <c:pt idx="836">
                  <c:v>1767981.08254474</c:v>
                </c:pt>
                <c:pt idx="837">
                  <c:v>1768028.32622229</c:v>
                </c:pt>
                <c:pt idx="838">
                  <c:v>1768027.44549567</c:v>
                </c:pt>
                <c:pt idx="839">
                  <c:v>1768018.82150751</c:v>
                </c:pt>
                <c:pt idx="840">
                  <c:v>1768019.87126648</c:v>
                </c:pt>
                <c:pt idx="841">
                  <c:v>1768023.13814992</c:v>
                </c:pt>
                <c:pt idx="842">
                  <c:v>1768015.14629807</c:v>
                </c:pt>
                <c:pt idx="843">
                  <c:v>1767973.69513399</c:v>
                </c:pt>
                <c:pt idx="844">
                  <c:v>1767959.4681901</c:v>
                </c:pt>
                <c:pt idx="845">
                  <c:v>1768006.18831917</c:v>
                </c:pt>
                <c:pt idx="846">
                  <c:v>1767958.8472127</c:v>
                </c:pt>
                <c:pt idx="847">
                  <c:v>1767945.98208894</c:v>
                </c:pt>
                <c:pt idx="848">
                  <c:v>1767965.06084722</c:v>
                </c:pt>
                <c:pt idx="849">
                  <c:v>1767974.29064483</c:v>
                </c:pt>
                <c:pt idx="850">
                  <c:v>1767968.39869248</c:v>
                </c:pt>
                <c:pt idx="851">
                  <c:v>1767959.5738346</c:v>
                </c:pt>
                <c:pt idx="852">
                  <c:v>1767961.93774714</c:v>
                </c:pt>
                <c:pt idx="853">
                  <c:v>1767924.01325209</c:v>
                </c:pt>
                <c:pt idx="854">
                  <c:v>1767967.03868217</c:v>
                </c:pt>
                <c:pt idx="855">
                  <c:v>1768013.87107219</c:v>
                </c:pt>
                <c:pt idx="856">
                  <c:v>1767943.28568422</c:v>
                </c:pt>
                <c:pt idx="857">
                  <c:v>1767985.31693672</c:v>
                </c:pt>
                <c:pt idx="858">
                  <c:v>1767985.12671618</c:v>
                </c:pt>
                <c:pt idx="859">
                  <c:v>1767995.86460124</c:v>
                </c:pt>
                <c:pt idx="860">
                  <c:v>1768009.94272838</c:v>
                </c:pt>
                <c:pt idx="861">
                  <c:v>1767990.12886747</c:v>
                </c:pt>
                <c:pt idx="862">
                  <c:v>1767988.41722489</c:v>
                </c:pt>
                <c:pt idx="863">
                  <c:v>1767981.79645797</c:v>
                </c:pt>
                <c:pt idx="864">
                  <c:v>1767983.0684638</c:v>
                </c:pt>
                <c:pt idx="865">
                  <c:v>1767983.46590885</c:v>
                </c:pt>
                <c:pt idx="866">
                  <c:v>1767974.67894576</c:v>
                </c:pt>
                <c:pt idx="867">
                  <c:v>1767985.01044792</c:v>
                </c:pt>
                <c:pt idx="868">
                  <c:v>1767959.8436415</c:v>
                </c:pt>
                <c:pt idx="869">
                  <c:v>1767984.06717295</c:v>
                </c:pt>
                <c:pt idx="870">
                  <c:v>1767962.47765832</c:v>
                </c:pt>
                <c:pt idx="871">
                  <c:v>1768023.13000559</c:v>
                </c:pt>
                <c:pt idx="872">
                  <c:v>1767998.58376264</c:v>
                </c:pt>
                <c:pt idx="873">
                  <c:v>1768068.11074234</c:v>
                </c:pt>
                <c:pt idx="874">
                  <c:v>1768017.09611844</c:v>
                </c:pt>
                <c:pt idx="875">
                  <c:v>1768000.86733238</c:v>
                </c:pt>
                <c:pt idx="876">
                  <c:v>1768009.02768026</c:v>
                </c:pt>
                <c:pt idx="877">
                  <c:v>1768071.09222616</c:v>
                </c:pt>
                <c:pt idx="878">
                  <c:v>1768042.10788922</c:v>
                </c:pt>
                <c:pt idx="879">
                  <c:v>1768026.46948256</c:v>
                </c:pt>
                <c:pt idx="880">
                  <c:v>1768028.92572803</c:v>
                </c:pt>
                <c:pt idx="881">
                  <c:v>1768043.5931405</c:v>
                </c:pt>
                <c:pt idx="882">
                  <c:v>1768024.39303711</c:v>
                </c:pt>
                <c:pt idx="883">
                  <c:v>1768036.71313252</c:v>
                </c:pt>
                <c:pt idx="884">
                  <c:v>1768038.00560981</c:v>
                </c:pt>
                <c:pt idx="885">
                  <c:v>1768067.5353678</c:v>
                </c:pt>
                <c:pt idx="886">
                  <c:v>1768025.65179421</c:v>
                </c:pt>
                <c:pt idx="887">
                  <c:v>1768035.74567708</c:v>
                </c:pt>
                <c:pt idx="888">
                  <c:v>1768042.23666434</c:v>
                </c:pt>
                <c:pt idx="889">
                  <c:v>1768047.49599807</c:v>
                </c:pt>
                <c:pt idx="890">
                  <c:v>1768051.40437298</c:v>
                </c:pt>
                <c:pt idx="891">
                  <c:v>1768038.04557099</c:v>
                </c:pt>
                <c:pt idx="892">
                  <c:v>1768033.63519827</c:v>
                </c:pt>
                <c:pt idx="893">
                  <c:v>1768040.2915411</c:v>
                </c:pt>
                <c:pt idx="894">
                  <c:v>1768033.8326874</c:v>
                </c:pt>
                <c:pt idx="895">
                  <c:v>1768036.95075458</c:v>
                </c:pt>
                <c:pt idx="896">
                  <c:v>1768045.97854415</c:v>
                </c:pt>
                <c:pt idx="897">
                  <c:v>1767999.02340953</c:v>
                </c:pt>
                <c:pt idx="898">
                  <c:v>1768053.47459137</c:v>
                </c:pt>
                <c:pt idx="899">
                  <c:v>1768068.84847979</c:v>
                </c:pt>
                <c:pt idx="900">
                  <c:v>1768074.89814924</c:v>
                </c:pt>
                <c:pt idx="901">
                  <c:v>1768051.36920059</c:v>
                </c:pt>
                <c:pt idx="902">
                  <c:v>1768101.14118184</c:v>
                </c:pt>
                <c:pt idx="903">
                  <c:v>1768053.31500846</c:v>
                </c:pt>
                <c:pt idx="904">
                  <c:v>1768088.78338131</c:v>
                </c:pt>
                <c:pt idx="905">
                  <c:v>1768063.25525341</c:v>
                </c:pt>
                <c:pt idx="906">
                  <c:v>1768027.49326043</c:v>
                </c:pt>
                <c:pt idx="907">
                  <c:v>1768048.06490289</c:v>
                </c:pt>
                <c:pt idx="908">
                  <c:v>1768080.78270908</c:v>
                </c:pt>
                <c:pt idx="909">
                  <c:v>1768078.46989169</c:v>
                </c:pt>
                <c:pt idx="910">
                  <c:v>1768048.95489465</c:v>
                </c:pt>
                <c:pt idx="911">
                  <c:v>1768077.77991486</c:v>
                </c:pt>
                <c:pt idx="912">
                  <c:v>1768077.45603706</c:v>
                </c:pt>
                <c:pt idx="913">
                  <c:v>1768076.81794193</c:v>
                </c:pt>
                <c:pt idx="914">
                  <c:v>1768120.24522899</c:v>
                </c:pt>
                <c:pt idx="915">
                  <c:v>1768132.99277532</c:v>
                </c:pt>
                <c:pt idx="916">
                  <c:v>1768125.87309192</c:v>
                </c:pt>
                <c:pt idx="917">
                  <c:v>1768121.72877865</c:v>
                </c:pt>
                <c:pt idx="918">
                  <c:v>1768137.2203617</c:v>
                </c:pt>
                <c:pt idx="919">
                  <c:v>1768088.05548543</c:v>
                </c:pt>
                <c:pt idx="920">
                  <c:v>1768120.44460554</c:v>
                </c:pt>
                <c:pt idx="921">
                  <c:v>1768108.6184675</c:v>
                </c:pt>
                <c:pt idx="922">
                  <c:v>1768135.5200375</c:v>
                </c:pt>
                <c:pt idx="923">
                  <c:v>1768122.41596961</c:v>
                </c:pt>
                <c:pt idx="924">
                  <c:v>1768106.01599345</c:v>
                </c:pt>
                <c:pt idx="925">
                  <c:v>1768119.49377295</c:v>
                </c:pt>
                <c:pt idx="926">
                  <c:v>1768116.79368825</c:v>
                </c:pt>
                <c:pt idx="927">
                  <c:v>1768129.54812127</c:v>
                </c:pt>
                <c:pt idx="928">
                  <c:v>1768139.10696216</c:v>
                </c:pt>
                <c:pt idx="929">
                  <c:v>1768136.17436931</c:v>
                </c:pt>
                <c:pt idx="930">
                  <c:v>1768147.16369953</c:v>
                </c:pt>
                <c:pt idx="931">
                  <c:v>1768148.55218368</c:v>
                </c:pt>
                <c:pt idx="932">
                  <c:v>1768138.83038565</c:v>
                </c:pt>
                <c:pt idx="933">
                  <c:v>1768140.32921994</c:v>
                </c:pt>
                <c:pt idx="934">
                  <c:v>1768129.91602339</c:v>
                </c:pt>
                <c:pt idx="935">
                  <c:v>1768130.55423163</c:v>
                </c:pt>
                <c:pt idx="936">
                  <c:v>1768150.52569336</c:v>
                </c:pt>
                <c:pt idx="937">
                  <c:v>1768133.17470759</c:v>
                </c:pt>
                <c:pt idx="938">
                  <c:v>1768129.08242255</c:v>
                </c:pt>
                <c:pt idx="939">
                  <c:v>1768125.66226765</c:v>
                </c:pt>
                <c:pt idx="940">
                  <c:v>1768126.82280133</c:v>
                </c:pt>
                <c:pt idx="941">
                  <c:v>1768121.16946799</c:v>
                </c:pt>
                <c:pt idx="942">
                  <c:v>1768114.01837496</c:v>
                </c:pt>
                <c:pt idx="943">
                  <c:v>1768105.42915981</c:v>
                </c:pt>
                <c:pt idx="944">
                  <c:v>1768101.91627401</c:v>
                </c:pt>
                <c:pt idx="945">
                  <c:v>1768096.73584649</c:v>
                </c:pt>
                <c:pt idx="946">
                  <c:v>1768114.59138654</c:v>
                </c:pt>
                <c:pt idx="947">
                  <c:v>1768099.0706521</c:v>
                </c:pt>
                <c:pt idx="948">
                  <c:v>1768087.98322448</c:v>
                </c:pt>
                <c:pt idx="949">
                  <c:v>1768105.82341629</c:v>
                </c:pt>
                <c:pt idx="950">
                  <c:v>1768114.3857894</c:v>
                </c:pt>
                <c:pt idx="951">
                  <c:v>1768120.67218724</c:v>
                </c:pt>
                <c:pt idx="952">
                  <c:v>1768128.04292578</c:v>
                </c:pt>
                <c:pt idx="953">
                  <c:v>1768107.85267272</c:v>
                </c:pt>
                <c:pt idx="954">
                  <c:v>1768098.32608311</c:v>
                </c:pt>
                <c:pt idx="955">
                  <c:v>1768104.19234402</c:v>
                </c:pt>
                <c:pt idx="956">
                  <c:v>1768117.67392956</c:v>
                </c:pt>
                <c:pt idx="957">
                  <c:v>1768118.69758839</c:v>
                </c:pt>
                <c:pt idx="958">
                  <c:v>1768123.57921795</c:v>
                </c:pt>
                <c:pt idx="959">
                  <c:v>1768118.73237144</c:v>
                </c:pt>
                <c:pt idx="960">
                  <c:v>1768104.48798112</c:v>
                </c:pt>
                <c:pt idx="961">
                  <c:v>1768118.09603386</c:v>
                </c:pt>
                <c:pt idx="962">
                  <c:v>1768130.83721985</c:v>
                </c:pt>
                <c:pt idx="963">
                  <c:v>1768116.30989459</c:v>
                </c:pt>
                <c:pt idx="964">
                  <c:v>1768113.07768476</c:v>
                </c:pt>
                <c:pt idx="965">
                  <c:v>1768118.8389189</c:v>
                </c:pt>
                <c:pt idx="966">
                  <c:v>1768103.01794765</c:v>
                </c:pt>
                <c:pt idx="967">
                  <c:v>1768124.09326015</c:v>
                </c:pt>
                <c:pt idx="968">
                  <c:v>1768128.07390344</c:v>
                </c:pt>
                <c:pt idx="969">
                  <c:v>1768112.19282929</c:v>
                </c:pt>
                <c:pt idx="970">
                  <c:v>1768119.23112945</c:v>
                </c:pt>
                <c:pt idx="971">
                  <c:v>1768122.43745668</c:v>
                </c:pt>
                <c:pt idx="972">
                  <c:v>1768121.40402762</c:v>
                </c:pt>
                <c:pt idx="973">
                  <c:v>1768130.04063431</c:v>
                </c:pt>
                <c:pt idx="974">
                  <c:v>1768126.32117603</c:v>
                </c:pt>
                <c:pt idx="975">
                  <c:v>1768123.40436024</c:v>
                </c:pt>
                <c:pt idx="976">
                  <c:v>1768118.90527662</c:v>
                </c:pt>
                <c:pt idx="977">
                  <c:v>1768125.56376123</c:v>
                </c:pt>
                <c:pt idx="978">
                  <c:v>1768129.18144287</c:v>
                </c:pt>
                <c:pt idx="979">
                  <c:v>1768123.07078452</c:v>
                </c:pt>
                <c:pt idx="980">
                  <c:v>1768125.33966881</c:v>
                </c:pt>
                <c:pt idx="981">
                  <c:v>1768126.77440364</c:v>
                </c:pt>
                <c:pt idx="982">
                  <c:v>1768120.75329262</c:v>
                </c:pt>
                <c:pt idx="983">
                  <c:v>1768125.80852173</c:v>
                </c:pt>
                <c:pt idx="984">
                  <c:v>1768128.18337951</c:v>
                </c:pt>
                <c:pt idx="985">
                  <c:v>1768121.03856507</c:v>
                </c:pt>
                <c:pt idx="986">
                  <c:v>1768125.08434237</c:v>
                </c:pt>
                <c:pt idx="987">
                  <c:v>1768126.29501034</c:v>
                </c:pt>
                <c:pt idx="988">
                  <c:v>1768127.21776292</c:v>
                </c:pt>
                <c:pt idx="989">
                  <c:v>1768126.36486721</c:v>
                </c:pt>
                <c:pt idx="990">
                  <c:v>1768122.60521208</c:v>
                </c:pt>
                <c:pt idx="991">
                  <c:v>1768122.71108998</c:v>
                </c:pt>
                <c:pt idx="992">
                  <c:v>1768132.00978022</c:v>
                </c:pt>
                <c:pt idx="993">
                  <c:v>1768123.19050964</c:v>
                </c:pt>
                <c:pt idx="994">
                  <c:v>1768121.9238437</c:v>
                </c:pt>
                <c:pt idx="995">
                  <c:v>1768129.64863569</c:v>
                </c:pt>
                <c:pt idx="996">
                  <c:v>1768122.89388011</c:v>
                </c:pt>
                <c:pt idx="997">
                  <c:v>1768118.16715287</c:v>
                </c:pt>
                <c:pt idx="998">
                  <c:v>1768118.02175911</c:v>
                </c:pt>
                <c:pt idx="999">
                  <c:v>1768113.22803173</c:v>
                </c:pt>
                <c:pt idx="1000">
                  <c:v>1768117.84770634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5367612.71818424</c:v>
                </c:pt>
                <c:pt idx="1">
                  <c:v>29983117.4512864</c:v>
                </c:pt>
                <c:pt idx="2">
                  <c:v>29925906.9017566</c:v>
                </c:pt>
                <c:pt idx="3">
                  <c:v>29870242.8609245</c:v>
                </c:pt>
                <c:pt idx="4">
                  <c:v>29815090.6408973</c:v>
                </c:pt>
                <c:pt idx="5">
                  <c:v>29760476.7050814</c:v>
                </c:pt>
                <c:pt idx="6">
                  <c:v>29706045.1831527</c:v>
                </c:pt>
                <c:pt idx="7">
                  <c:v>29652583.1560659</c:v>
                </c:pt>
                <c:pt idx="8">
                  <c:v>29599978.4325945</c:v>
                </c:pt>
                <c:pt idx="9">
                  <c:v>29547836.1575073</c:v>
                </c:pt>
                <c:pt idx="10">
                  <c:v>29497116.7430293</c:v>
                </c:pt>
                <c:pt idx="11">
                  <c:v>29447435.3888053</c:v>
                </c:pt>
                <c:pt idx="12">
                  <c:v>29398568.7334626</c:v>
                </c:pt>
                <c:pt idx="13">
                  <c:v>29350569.9496546</c:v>
                </c:pt>
                <c:pt idx="14">
                  <c:v>29303355.5380966</c:v>
                </c:pt>
                <c:pt idx="15">
                  <c:v>29256513.881295</c:v>
                </c:pt>
                <c:pt idx="16">
                  <c:v>29209643.3620224</c:v>
                </c:pt>
                <c:pt idx="17">
                  <c:v>29163221.5407087</c:v>
                </c:pt>
                <c:pt idx="18">
                  <c:v>29117717.7833597</c:v>
                </c:pt>
                <c:pt idx="19">
                  <c:v>29064219.5934833</c:v>
                </c:pt>
                <c:pt idx="20">
                  <c:v>29011270.1249299</c:v>
                </c:pt>
                <c:pt idx="21">
                  <c:v>28959320.1235785</c:v>
                </c:pt>
                <c:pt idx="22">
                  <c:v>28908717.0054109</c:v>
                </c:pt>
                <c:pt idx="23">
                  <c:v>28859882.5817252</c:v>
                </c:pt>
                <c:pt idx="24">
                  <c:v>28813343.2655209</c:v>
                </c:pt>
                <c:pt idx="25">
                  <c:v>16331486.589802</c:v>
                </c:pt>
                <c:pt idx="26">
                  <c:v>12162561.6463213</c:v>
                </c:pt>
                <c:pt idx="27">
                  <c:v>11127859.4349635</c:v>
                </c:pt>
                <c:pt idx="28">
                  <c:v>10385978.1964469</c:v>
                </c:pt>
                <c:pt idx="29">
                  <c:v>10391414.6882906</c:v>
                </c:pt>
                <c:pt idx="30">
                  <c:v>9835789.24014591</c:v>
                </c:pt>
                <c:pt idx="31">
                  <c:v>9839086.54303915</c:v>
                </c:pt>
                <c:pt idx="32">
                  <c:v>9409043.6173756</c:v>
                </c:pt>
                <c:pt idx="33">
                  <c:v>9410751.71225033</c:v>
                </c:pt>
                <c:pt idx="34">
                  <c:v>9067677.49282819</c:v>
                </c:pt>
                <c:pt idx="35">
                  <c:v>9068241.01476811</c:v>
                </c:pt>
                <c:pt idx="36">
                  <c:v>8787516.60165096</c:v>
                </c:pt>
                <c:pt idx="37">
                  <c:v>8787200.02687431</c:v>
                </c:pt>
                <c:pt idx="38">
                  <c:v>8551859.87401764</c:v>
                </c:pt>
                <c:pt idx="39">
                  <c:v>8550933.49968538</c:v>
                </c:pt>
                <c:pt idx="40">
                  <c:v>8350703.79536661</c:v>
                </c:pt>
                <c:pt idx="41">
                  <c:v>8349308.06247277</c:v>
                </c:pt>
                <c:pt idx="42">
                  <c:v>8176484.52190534</c:v>
                </c:pt>
                <c:pt idx="43">
                  <c:v>8174684.51462926</c:v>
                </c:pt>
                <c:pt idx="44">
                  <c:v>8023742.0490183</c:v>
                </c:pt>
                <c:pt idx="45">
                  <c:v>8021746.83564596</c:v>
                </c:pt>
                <c:pt idx="46">
                  <c:v>7888452.7030768</c:v>
                </c:pt>
                <c:pt idx="47">
                  <c:v>7886253.59052856</c:v>
                </c:pt>
                <c:pt idx="48">
                  <c:v>7767428.53773594</c:v>
                </c:pt>
                <c:pt idx="49">
                  <c:v>7765736.12046114</c:v>
                </c:pt>
                <c:pt idx="50">
                  <c:v>7286461.362802</c:v>
                </c:pt>
                <c:pt idx="51">
                  <c:v>7232522.58872039</c:v>
                </c:pt>
                <c:pt idx="52">
                  <c:v>6828667.96001977</c:v>
                </c:pt>
                <c:pt idx="53">
                  <c:v>6582332.61404975</c:v>
                </c:pt>
                <c:pt idx="54">
                  <c:v>6504489.71289788</c:v>
                </c:pt>
                <c:pt idx="55">
                  <c:v>6508082.22369734</c:v>
                </c:pt>
                <c:pt idx="56">
                  <c:v>6303605.02765687</c:v>
                </c:pt>
                <c:pt idx="57">
                  <c:v>6124075.4062191</c:v>
                </c:pt>
                <c:pt idx="58">
                  <c:v>6031719.55600865</c:v>
                </c:pt>
                <c:pt idx="59">
                  <c:v>6030966.38058646</c:v>
                </c:pt>
                <c:pt idx="60">
                  <c:v>5892715.78088558</c:v>
                </c:pt>
                <c:pt idx="61">
                  <c:v>5904130.18098355</c:v>
                </c:pt>
                <c:pt idx="62">
                  <c:v>5902826.6269933</c:v>
                </c:pt>
                <c:pt idx="63">
                  <c:v>5786095.83469488</c:v>
                </c:pt>
                <c:pt idx="64">
                  <c:v>5775896.78646305</c:v>
                </c:pt>
                <c:pt idx="65">
                  <c:v>5774231.62435705</c:v>
                </c:pt>
                <c:pt idx="66">
                  <c:v>5676215.33148879</c:v>
                </c:pt>
                <c:pt idx="67">
                  <c:v>5643028.48890215</c:v>
                </c:pt>
                <c:pt idx="68">
                  <c:v>5674229.79821123</c:v>
                </c:pt>
                <c:pt idx="69">
                  <c:v>5591349.09822146</c:v>
                </c:pt>
                <c:pt idx="70">
                  <c:v>5589097.31005876</c:v>
                </c:pt>
                <c:pt idx="71">
                  <c:v>5519781.07749571</c:v>
                </c:pt>
                <c:pt idx="72">
                  <c:v>5517323.90732286</c:v>
                </c:pt>
                <c:pt idx="73">
                  <c:v>5459098.05441634</c:v>
                </c:pt>
                <c:pt idx="74">
                  <c:v>5456367.35686477</c:v>
                </c:pt>
                <c:pt idx="75">
                  <c:v>5407296.31443746</c:v>
                </c:pt>
                <c:pt idx="76">
                  <c:v>5402335.99722758</c:v>
                </c:pt>
                <c:pt idx="77">
                  <c:v>5276580.37424743</c:v>
                </c:pt>
                <c:pt idx="78">
                  <c:v>5196244.69785784</c:v>
                </c:pt>
                <c:pt idx="79">
                  <c:v>5150353.37344</c:v>
                </c:pt>
                <c:pt idx="80">
                  <c:v>5155705.36975368</c:v>
                </c:pt>
                <c:pt idx="81">
                  <c:v>5096920.1063913</c:v>
                </c:pt>
                <c:pt idx="82">
                  <c:v>5024086.21506283</c:v>
                </c:pt>
                <c:pt idx="83">
                  <c:v>4978544.53698768</c:v>
                </c:pt>
                <c:pt idx="84">
                  <c:v>4948491.1867736</c:v>
                </c:pt>
                <c:pt idx="85">
                  <c:v>4961193.76270235</c:v>
                </c:pt>
                <c:pt idx="86">
                  <c:v>4895638.09424586</c:v>
                </c:pt>
                <c:pt idx="87">
                  <c:v>4882302.71552497</c:v>
                </c:pt>
                <c:pt idx="88">
                  <c:v>4876065.09211428</c:v>
                </c:pt>
                <c:pt idx="89">
                  <c:v>4810200.13721064</c:v>
                </c:pt>
                <c:pt idx="90">
                  <c:v>4746686.78122986</c:v>
                </c:pt>
                <c:pt idx="91">
                  <c:v>4723207.9949299</c:v>
                </c:pt>
                <c:pt idx="92">
                  <c:v>4730155.92833229</c:v>
                </c:pt>
                <c:pt idx="93">
                  <c:v>4681855.08242768</c:v>
                </c:pt>
                <c:pt idx="94">
                  <c:v>4652815.34275713</c:v>
                </c:pt>
                <c:pt idx="95">
                  <c:v>4632239.5369478</c:v>
                </c:pt>
                <c:pt idx="96">
                  <c:v>4625958.90477724</c:v>
                </c:pt>
                <c:pt idx="97">
                  <c:v>4598707.87105031</c:v>
                </c:pt>
                <c:pt idx="98">
                  <c:v>4580928.13554455</c:v>
                </c:pt>
                <c:pt idx="99">
                  <c:v>4574847.75937397</c:v>
                </c:pt>
                <c:pt idx="100">
                  <c:v>4555411.41306493</c:v>
                </c:pt>
                <c:pt idx="101">
                  <c:v>4548553.39897537</c:v>
                </c:pt>
                <c:pt idx="102">
                  <c:v>4487512.07612725</c:v>
                </c:pt>
                <c:pt idx="103">
                  <c:v>4446121.27938485</c:v>
                </c:pt>
                <c:pt idx="104">
                  <c:v>4433353.77057091</c:v>
                </c:pt>
                <c:pt idx="105">
                  <c:v>4436257.60429188</c:v>
                </c:pt>
                <c:pt idx="106">
                  <c:v>4396380.48258262</c:v>
                </c:pt>
                <c:pt idx="107">
                  <c:v>4349866.07638506</c:v>
                </c:pt>
                <c:pt idx="108">
                  <c:v>4318463.25963025</c:v>
                </c:pt>
                <c:pt idx="109">
                  <c:v>4317310.64489607</c:v>
                </c:pt>
                <c:pt idx="110">
                  <c:v>4309804.79666527</c:v>
                </c:pt>
                <c:pt idx="111">
                  <c:v>4275403.22309872</c:v>
                </c:pt>
                <c:pt idx="112">
                  <c:v>4244819.07687355</c:v>
                </c:pt>
                <c:pt idx="113">
                  <c:v>4224724.25760832</c:v>
                </c:pt>
                <c:pt idx="114">
                  <c:v>4197856.58901711</c:v>
                </c:pt>
                <c:pt idx="115">
                  <c:v>4186441.4715623</c:v>
                </c:pt>
                <c:pt idx="116">
                  <c:v>4184535.40786722</c:v>
                </c:pt>
                <c:pt idx="117">
                  <c:v>4187331.08087914</c:v>
                </c:pt>
                <c:pt idx="118">
                  <c:v>4155427.09149653</c:v>
                </c:pt>
                <c:pt idx="119">
                  <c:v>4128431.36848638</c:v>
                </c:pt>
                <c:pt idx="120">
                  <c:v>4113301.35104297</c:v>
                </c:pt>
                <c:pt idx="121">
                  <c:v>4116033.75241387</c:v>
                </c:pt>
                <c:pt idx="122">
                  <c:v>4097219.51883224</c:v>
                </c:pt>
                <c:pt idx="123">
                  <c:v>4079357.86145586</c:v>
                </c:pt>
                <c:pt idx="124">
                  <c:v>4076453.85869914</c:v>
                </c:pt>
                <c:pt idx="125">
                  <c:v>4065892.28517354</c:v>
                </c:pt>
                <c:pt idx="126">
                  <c:v>4063588.56273871</c:v>
                </c:pt>
                <c:pt idx="127">
                  <c:v>4031280.27633662</c:v>
                </c:pt>
                <c:pt idx="128">
                  <c:v>4007236.97112484</c:v>
                </c:pt>
                <c:pt idx="129">
                  <c:v>3992828.66700515</c:v>
                </c:pt>
                <c:pt idx="130">
                  <c:v>3994453.37154366</c:v>
                </c:pt>
                <c:pt idx="131">
                  <c:v>3975046.68136022</c:v>
                </c:pt>
                <c:pt idx="132">
                  <c:v>3950979.44245209</c:v>
                </c:pt>
                <c:pt idx="133">
                  <c:v>3933911.58456714</c:v>
                </c:pt>
                <c:pt idx="134">
                  <c:v>3929551.72244913</c:v>
                </c:pt>
                <c:pt idx="135">
                  <c:v>3918205.00541298</c:v>
                </c:pt>
                <c:pt idx="136">
                  <c:v>3914267.5381981</c:v>
                </c:pt>
                <c:pt idx="137">
                  <c:v>3893173.61035227</c:v>
                </c:pt>
                <c:pt idx="138">
                  <c:v>3883903.01379994</c:v>
                </c:pt>
                <c:pt idx="139">
                  <c:v>3859109.8408571</c:v>
                </c:pt>
                <c:pt idx="140">
                  <c:v>3834859.35304052</c:v>
                </c:pt>
                <c:pt idx="141">
                  <c:v>3827270.89334204</c:v>
                </c:pt>
                <c:pt idx="142">
                  <c:v>3819046.5805597</c:v>
                </c:pt>
                <c:pt idx="143">
                  <c:v>3817591.05855719</c:v>
                </c:pt>
                <c:pt idx="144">
                  <c:v>3798006.95378664</c:v>
                </c:pt>
                <c:pt idx="145">
                  <c:v>3789521.87174692</c:v>
                </c:pt>
                <c:pt idx="146">
                  <c:v>3789298.87665481</c:v>
                </c:pt>
                <c:pt idx="147">
                  <c:v>3788109.46418864</c:v>
                </c:pt>
                <c:pt idx="148">
                  <c:v>3775849.58031833</c:v>
                </c:pt>
                <c:pt idx="149">
                  <c:v>3768806.97621703</c:v>
                </c:pt>
                <c:pt idx="150">
                  <c:v>3771187.11555968</c:v>
                </c:pt>
                <c:pt idx="151">
                  <c:v>3757556.03240688</c:v>
                </c:pt>
                <c:pt idx="152">
                  <c:v>3736349.81439868</c:v>
                </c:pt>
                <c:pt idx="153">
                  <c:v>3720866.94776677</c:v>
                </c:pt>
                <c:pt idx="154">
                  <c:v>3716171.40653629</c:v>
                </c:pt>
                <c:pt idx="155">
                  <c:v>3715339.95299225</c:v>
                </c:pt>
                <c:pt idx="156">
                  <c:v>3701853.63799594</c:v>
                </c:pt>
                <c:pt idx="157">
                  <c:v>3683877.9099378</c:v>
                </c:pt>
                <c:pt idx="158">
                  <c:v>3670679.50466427</c:v>
                </c:pt>
                <c:pt idx="159">
                  <c:v>3656774.17551559</c:v>
                </c:pt>
                <c:pt idx="160">
                  <c:v>3648891.80025463</c:v>
                </c:pt>
                <c:pt idx="161">
                  <c:v>3651778.7850725</c:v>
                </c:pt>
                <c:pt idx="162">
                  <c:v>3631560.89488729</c:v>
                </c:pt>
                <c:pt idx="163">
                  <c:v>3623756.03293411</c:v>
                </c:pt>
                <c:pt idx="164">
                  <c:v>3609019.81753563</c:v>
                </c:pt>
                <c:pt idx="165">
                  <c:v>3600662.16377954</c:v>
                </c:pt>
                <c:pt idx="166">
                  <c:v>3590823.7811997</c:v>
                </c:pt>
                <c:pt idx="167">
                  <c:v>3588844.88058066</c:v>
                </c:pt>
                <c:pt idx="168">
                  <c:v>3587939.4859233</c:v>
                </c:pt>
                <c:pt idx="169">
                  <c:v>3573019.56509123</c:v>
                </c:pt>
                <c:pt idx="170">
                  <c:v>3564346.68295669</c:v>
                </c:pt>
                <c:pt idx="171">
                  <c:v>3558555.23078462</c:v>
                </c:pt>
                <c:pt idx="172">
                  <c:v>3559721.25211651</c:v>
                </c:pt>
                <c:pt idx="173">
                  <c:v>3549233.19652258</c:v>
                </c:pt>
                <c:pt idx="174">
                  <c:v>3540780.91540989</c:v>
                </c:pt>
                <c:pt idx="175">
                  <c:v>3534471.94398931</c:v>
                </c:pt>
                <c:pt idx="176">
                  <c:v>3534021.47824398</c:v>
                </c:pt>
                <c:pt idx="177">
                  <c:v>3519157.07558439</c:v>
                </c:pt>
                <c:pt idx="178">
                  <c:v>3507237.11752354</c:v>
                </c:pt>
                <c:pt idx="179">
                  <c:v>3500435.55525424</c:v>
                </c:pt>
                <c:pt idx="180">
                  <c:v>3501357.06177149</c:v>
                </c:pt>
                <c:pt idx="181">
                  <c:v>3491368.2166307</c:v>
                </c:pt>
                <c:pt idx="182">
                  <c:v>3479389.01053047</c:v>
                </c:pt>
                <c:pt idx="183">
                  <c:v>3470574.60367453</c:v>
                </c:pt>
                <c:pt idx="184">
                  <c:v>3467793.02429829</c:v>
                </c:pt>
                <c:pt idx="185">
                  <c:v>3462391.01213321</c:v>
                </c:pt>
                <c:pt idx="186">
                  <c:v>3452483.76223176</c:v>
                </c:pt>
                <c:pt idx="187">
                  <c:v>3442915.03426388</c:v>
                </c:pt>
                <c:pt idx="188">
                  <c:v>3435433.80300466</c:v>
                </c:pt>
                <c:pt idx="189">
                  <c:v>3424203.44778759</c:v>
                </c:pt>
                <c:pt idx="190">
                  <c:v>3412528.75634607</c:v>
                </c:pt>
                <c:pt idx="191">
                  <c:v>3408056.06154135</c:v>
                </c:pt>
                <c:pt idx="192">
                  <c:v>3404142.9260441</c:v>
                </c:pt>
                <c:pt idx="193">
                  <c:v>3404857.59980212</c:v>
                </c:pt>
                <c:pt idx="194">
                  <c:v>3393599.85780242</c:v>
                </c:pt>
                <c:pt idx="195">
                  <c:v>3389069.73881953</c:v>
                </c:pt>
                <c:pt idx="196">
                  <c:v>3388166.37696791</c:v>
                </c:pt>
                <c:pt idx="197">
                  <c:v>3388610.0440522</c:v>
                </c:pt>
                <c:pt idx="198">
                  <c:v>3381395.18017662</c:v>
                </c:pt>
                <c:pt idx="199">
                  <c:v>3377566.84299519</c:v>
                </c:pt>
                <c:pt idx="200">
                  <c:v>3376864.77756168</c:v>
                </c:pt>
                <c:pt idx="201">
                  <c:v>3376832.45048101</c:v>
                </c:pt>
                <c:pt idx="202">
                  <c:v>3365932.03999462</c:v>
                </c:pt>
                <c:pt idx="203">
                  <c:v>3357635.39307523</c:v>
                </c:pt>
                <c:pt idx="204">
                  <c:v>3354678.10870269</c:v>
                </c:pt>
                <c:pt idx="205">
                  <c:v>3354285.79478126</c:v>
                </c:pt>
                <c:pt idx="206">
                  <c:v>3347432.78511881</c:v>
                </c:pt>
                <c:pt idx="207">
                  <c:v>3337987.40987354</c:v>
                </c:pt>
                <c:pt idx="208">
                  <c:v>3330730.15986683</c:v>
                </c:pt>
                <c:pt idx="209">
                  <c:v>3323763.93005254</c:v>
                </c:pt>
                <c:pt idx="210">
                  <c:v>3319307.33687863</c:v>
                </c:pt>
                <c:pt idx="211">
                  <c:v>3314963.42647196</c:v>
                </c:pt>
                <c:pt idx="212">
                  <c:v>3305488.58552827</c:v>
                </c:pt>
                <c:pt idx="213">
                  <c:v>3300787.10386679</c:v>
                </c:pt>
                <c:pt idx="214">
                  <c:v>3292439.07623689</c:v>
                </c:pt>
                <c:pt idx="215">
                  <c:v>3286847.14652564</c:v>
                </c:pt>
                <c:pt idx="216">
                  <c:v>3281771.27135014</c:v>
                </c:pt>
                <c:pt idx="217">
                  <c:v>3280340.03417793</c:v>
                </c:pt>
                <c:pt idx="218">
                  <c:v>3280114.1597326</c:v>
                </c:pt>
                <c:pt idx="219">
                  <c:v>3271942.65004498</c:v>
                </c:pt>
                <c:pt idx="220">
                  <c:v>3267357.30651758</c:v>
                </c:pt>
                <c:pt idx="221">
                  <c:v>3264715.90232429</c:v>
                </c:pt>
                <c:pt idx="222">
                  <c:v>3264461.24243018</c:v>
                </c:pt>
                <c:pt idx="223">
                  <c:v>3259726.11489719</c:v>
                </c:pt>
                <c:pt idx="224">
                  <c:v>3255683.08099099</c:v>
                </c:pt>
                <c:pt idx="225">
                  <c:v>3255784.75195587</c:v>
                </c:pt>
                <c:pt idx="226">
                  <c:v>3252969.88875744</c:v>
                </c:pt>
                <c:pt idx="227">
                  <c:v>3252973.7656881</c:v>
                </c:pt>
                <c:pt idx="228">
                  <c:v>3244047.54122927</c:v>
                </c:pt>
                <c:pt idx="229">
                  <c:v>3240686.97315627</c:v>
                </c:pt>
                <c:pt idx="230">
                  <c:v>3241071.07973568</c:v>
                </c:pt>
                <c:pt idx="231">
                  <c:v>3236856.47367715</c:v>
                </c:pt>
                <c:pt idx="232">
                  <c:v>3236745.332717</c:v>
                </c:pt>
                <c:pt idx="233">
                  <c:v>3228397.03667411</c:v>
                </c:pt>
                <c:pt idx="234">
                  <c:v>3222991.09721512</c:v>
                </c:pt>
                <c:pt idx="235">
                  <c:v>3220126.85114154</c:v>
                </c:pt>
                <c:pt idx="236">
                  <c:v>3216691.0317994</c:v>
                </c:pt>
                <c:pt idx="237">
                  <c:v>3211208.82262007</c:v>
                </c:pt>
                <c:pt idx="238">
                  <c:v>3204770.27908048</c:v>
                </c:pt>
                <c:pt idx="239">
                  <c:v>3200217.27952898</c:v>
                </c:pt>
                <c:pt idx="240">
                  <c:v>3193214.30241509</c:v>
                </c:pt>
                <c:pt idx="241">
                  <c:v>3186391.53737269</c:v>
                </c:pt>
                <c:pt idx="242">
                  <c:v>3182926.55190278</c:v>
                </c:pt>
                <c:pt idx="243">
                  <c:v>3180760.03741768</c:v>
                </c:pt>
                <c:pt idx="244">
                  <c:v>3181032.4865116</c:v>
                </c:pt>
                <c:pt idx="245">
                  <c:v>3173929.19550198</c:v>
                </c:pt>
                <c:pt idx="246">
                  <c:v>3169088.57446378</c:v>
                </c:pt>
                <c:pt idx="247">
                  <c:v>3165750.95315036</c:v>
                </c:pt>
                <c:pt idx="248">
                  <c:v>3164590.08188254</c:v>
                </c:pt>
                <c:pt idx="249">
                  <c:v>3164865.44821853</c:v>
                </c:pt>
                <c:pt idx="250">
                  <c:v>3160354.55831337</c:v>
                </c:pt>
                <c:pt idx="251">
                  <c:v>3157739.55900044</c:v>
                </c:pt>
                <c:pt idx="252">
                  <c:v>3157808.33123724</c:v>
                </c:pt>
                <c:pt idx="253">
                  <c:v>3152701.54738037</c:v>
                </c:pt>
                <c:pt idx="254">
                  <c:v>3150569.52775488</c:v>
                </c:pt>
                <c:pt idx="255">
                  <c:v>3150538.37356633</c:v>
                </c:pt>
                <c:pt idx="256">
                  <c:v>3148446.8536742</c:v>
                </c:pt>
                <c:pt idx="257">
                  <c:v>3148450.7222551</c:v>
                </c:pt>
                <c:pt idx="258">
                  <c:v>3141549.95147799</c:v>
                </c:pt>
                <c:pt idx="259">
                  <c:v>3137463.08840375</c:v>
                </c:pt>
                <c:pt idx="260">
                  <c:v>3133923.37213275</c:v>
                </c:pt>
                <c:pt idx="261">
                  <c:v>3131165.13611644</c:v>
                </c:pt>
                <c:pt idx="262">
                  <c:v>3127957.45950883</c:v>
                </c:pt>
                <c:pt idx="263">
                  <c:v>3122326.25695369</c:v>
                </c:pt>
                <c:pt idx="264">
                  <c:v>3118968.68948132</c:v>
                </c:pt>
                <c:pt idx="265">
                  <c:v>3113322.8182231</c:v>
                </c:pt>
                <c:pt idx="266">
                  <c:v>3108580.56311287</c:v>
                </c:pt>
                <c:pt idx="267">
                  <c:v>3105493.0952144</c:v>
                </c:pt>
                <c:pt idx="268">
                  <c:v>3104073.52927221</c:v>
                </c:pt>
                <c:pt idx="269">
                  <c:v>3104106.77944677</c:v>
                </c:pt>
                <c:pt idx="270">
                  <c:v>3098431.05999107</c:v>
                </c:pt>
                <c:pt idx="271">
                  <c:v>3095068.94614588</c:v>
                </c:pt>
                <c:pt idx="272">
                  <c:v>3092029.14808881</c:v>
                </c:pt>
                <c:pt idx="273">
                  <c:v>3090732.41971882</c:v>
                </c:pt>
                <c:pt idx="274">
                  <c:v>3090702.83084428</c:v>
                </c:pt>
                <c:pt idx="275">
                  <c:v>3087185.2274673</c:v>
                </c:pt>
                <c:pt idx="276">
                  <c:v>3084862.90309962</c:v>
                </c:pt>
                <c:pt idx="277">
                  <c:v>3084966.91977632</c:v>
                </c:pt>
                <c:pt idx="278">
                  <c:v>3080371.96207066</c:v>
                </c:pt>
                <c:pt idx="279">
                  <c:v>3078447.17344024</c:v>
                </c:pt>
                <c:pt idx="280">
                  <c:v>3078532.10493833</c:v>
                </c:pt>
                <c:pt idx="281">
                  <c:v>3076620.16023505</c:v>
                </c:pt>
                <c:pt idx="282">
                  <c:v>3076743.71410565</c:v>
                </c:pt>
                <c:pt idx="283">
                  <c:v>3071000.38313873</c:v>
                </c:pt>
                <c:pt idx="284">
                  <c:v>3067540.31094825</c:v>
                </c:pt>
                <c:pt idx="285">
                  <c:v>3064745.48702982</c:v>
                </c:pt>
                <c:pt idx="286">
                  <c:v>3062648.36475008</c:v>
                </c:pt>
                <c:pt idx="287">
                  <c:v>3062603.52793982</c:v>
                </c:pt>
                <c:pt idx="288">
                  <c:v>3057978.78286918</c:v>
                </c:pt>
                <c:pt idx="289">
                  <c:v>3055560.42970683</c:v>
                </c:pt>
                <c:pt idx="290">
                  <c:v>3051119.06262495</c:v>
                </c:pt>
                <c:pt idx="291">
                  <c:v>3047402.11541228</c:v>
                </c:pt>
                <c:pt idx="292">
                  <c:v>3044653.79645509</c:v>
                </c:pt>
                <c:pt idx="293">
                  <c:v>3043693.80305111</c:v>
                </c:pt>
                <c:pt idx="294">
                  <c:v>3043749.72553547</c:v>
                </c:pt>
                <c:pt idx="295">
                  <c:v>3039095.26417223</c:v>
                </c:pt>
                <c:pt idx="296">
                  <c:v>3036166.51136615</c:v>
                </c:pt>
                <c:pt idx="297">
                  <c:v>3033321.33557064</c:v>
                </c:pt>
                <c:pt idx="298">
                  <c:v>3031868.92051139</c:v>
                </c:pt>
                <c:pt idx="299">
                  <c:v>3031993.76510394</c:v>
                </c:pt>
                <c:pt idx="300">
                  <c:v>3029018.20884789</c:v>
                </c:pt>
                <c:pt idx="301">
                  <c:v>3026902.1440535</c:v>
                </c:pt>
                <c:pt idx="302">
                  <c:v>3024962.05474383</c:v>
                </c:pt>
                <c:pt idx="303">
                  <c:v>3024899.42581269</c:v>
                </c:pt>
                <c:pt idx="304">
                  <c:v>3021439.3584571</c:v>
                </c:pt>
                <c:pt idx="305">
                  <c:v>3019289.21871085</c:v>
                </c:pt>
                <c:pt idx="306">
                  <c:v>3018681.03343863</c:v>
                </c:pt>
                <c:pt idx="307">
                  <c:v>3018493.09195276</c:v>
                </c:pt>
                <c:pt idx="308">
                  <c:v>3014462.1491691</c:v>
                </c:pt>
                <c:pt idx="309">
                  <c:v>3011741.4702483</c:v>
                </c:pt>
                <c:pt idx="310">
                  <c:v>3010749.44727465</c:v>
                </c:pt>
                <c:pt idx="311">
                  <c:v>3009263.6334441</c:v>
                </c:pt>
                <c:pt idx="312">
                  <c:v>3008975.99669671</c:v>
                </c:pt>
                <c:pt idx="313">
                  <c:v>3006023.04566561</c:v>
                </c:pt>
                <c:pt idx="314">
                  <c:v>3003925.34835909</c:v>
                </c:pt>
                <c:pt idx="315">
                  <c:v>3000750.6835535</c:v>
                </c:pt>
                <c:pt idx="316">
                  <c:v>2997129.89500669</c:v>
                </c:pt>
                <c:pt idx="317">
                  <c:v>2995730.571601</c:v>
                </c:pt>
                <c:pt idx="318">
                  <c:v>2994459.22379995</c:v>
                </c:pt>
                <c:pt idx="319">
                  <c:v>2994205.21670661</c:v>
                </c:pt>
                <c:pt idx="320">
                  <c:v>2990678.05670036</c:v>
                </c:pt>
                <c:pt idx="321">
                  <c:v>2987911.00785333</c:v>
                </c:pt>
                <c:pt idx="322">
                  <c:v>2986194.67893676</c:v>
                </c:pt>
                <c:pt idx="323">
                  <c:v>2985904.02801277</c:v>
                </c:pt>
                <c:pt idx="324">
                  <c:v>2985883.34856404</c:v>
                </c:pt>
                <c:pt idx="325">
                  <c:v>2983592.28153611</c:v>
                </c:pt>
                <c:pt idx="326">
                  <c:v>2982561.12444126</c:v>
                </c:pt>
                <c:pt idx="327">
                  <c:v>2982835.41033068</c:v>
                </c:pt>
                <c:pt idx="328">
                  <c:v>2981878.40891696</c:v>
                </c:pt>
                <c:pt idx="329">
                  <c:v>2981819.56966948</c:v>
                </c:pt>
                <c:pt idx="330">
                  <c:v>2979284.98245133</c:v>
                </c:pt>
                <c:pt idx="331">
                  <c:v>2977644.91586411</c:v>
                </c:pt>
                <c:pt idx="332">
                  <c:v>2976958.31380174</c:v>
                </c:pt>
                <c:pt idx="333">
                  <c:v>2976778.60417012</c:v>
                </c:pt>
                <c:pt idx="334">
                  <c:v>2973780.8658285</c:v>
                </c:pt>
                <c:pt idx="335">
                  <c:v>2971141.28290971</c:v>
                </c:pt>
                <c:pt idx="336">
                  <c:v>2969923.20555897</c:v>
                </c:pt>
                <c:pt idx="337">
                  <c:v>2970398.98418238</c:v>
                </c:pt>
                <c:pt idx="338">
                  <c:v>2966824.69244419</c:v>
                </c:pt>
                <c:pt idx="339">
                  <c:v>2965722.89846019</c:v>
                </c:pt>
                <c:pt idx="340">
                  <c:v>2965254.21272209</c:v>
                </c:pt>
                <c:pt idx="341">
                  <c:v>2963067.90888026</c:v>
                </c:pt>
                <c:pt idx="342">
                  <c:v>2961191.57911284</c:v>
                </c:pt>
                <c:pt idx="343">
                  <c:v>2961111.59169301</c:v>
                </c:pt>
                <c:pt idx="344">
                  <c:v>2960949.68801988</c:v>
                </c:pt>
                <c:pt idx="345">
                  <c:v>2958450.10332545</c:v>
                </c:pt>
                <c:pt idx="346">
                  <c:v>2957171.65706852</c:v>
                </c:pt>
                <c:pt idx="347">
                  <c:v>2955448.5439884</c:v>
                </c:pt>
                <c:pt idx="348">
                  <c:v>2954277.72055103</c:v>
                </c:pt>
                <c:pt idx="349">
                  <c:v>2953848.15794419</c:v>
                </c:pt>
                <c:pt idx="350">
                  <c:v>2952104.5929551</c:v>
                </c:pt>
                <c:pt idx="351">
                  <c:v>2950807.2073841</c:v>
                </c:pt>
                <c:pt idx="352">
                  <c:v>2950808.91398072</c:v>
                </c:pt>
                <c:pt idx="353">
                  <c:v>2949729.80056412</c:v>
                </c:pt>
                <c:pt idx="354">
                  <c:v>2949635.45724565</c:v>
                </c:pt>
                <c:pt idx="355">
                  <c:v>2947492.8487964</c:v>
                </c:pt>
                <c:pt idx="356">
                  <c:v>2945982.11451884</c:v>
                </c:pt>
                <c:pt idx="357">
                  <c:v>2947756.16862708</c:v>
                </c:pt>
                <c:pt idx="358">
                  <c:v>2946887.5253202</c:v>
                </c:pt>
                <c:pt idx="359">
                  <c:v>2946240.71827169</c:v>
                </c:pt>
                <c:pt idx="360">
                  <c:v>2944599.1412257</c:v>
                </c:pt>
                <c:pt idx="361">
                  <c:v>2944164.13593203</c:v>
                </c:pt>
                <c:pt idx="362">
                  <c:v>2944412.20921743</c:v>
                </c:pt>
                <c:pt idx="363">
                  <c:v>2944142.27591187</c:v>
                </c:pt>
                <c:pt idx="364">
                  <c:v>2944666.69103335</c:v>
                </c:pt>
                <c:pt idx="365">
                  <c:v>2942647.40039921</c:v>
                </c:pt>
                <c:pt idx="366">
                  <c:v>2940545.47821515</c:v>
                </c:pt>
                <c:pt idx="367">
                  <c:v>2940517.86069883</c:v>
                </c:pt>
                <c:pt idx="368">
                  <c:v>2940650.83177935</c:v>
                </c:pt>
                <c:pt idx="369">
                  <c:v>2939224.83988513</c:v>
                </c:pt>
                <c:pt idx="370">
                  <c:v>2939389.98839158</c:v>
                </c:pt>
                <c:pt idx="371">
                  <c:v>2937749.05381351</c:v>
                </c:pt>
                <c:pt idx="372">
                  <c:v>2939065.24631998</c:v>
                </c:pt>
                <c:pt idx="373">
                  <c:v>2939306.58056899</c:v>
                </c:pt>
                <c:pt idx="374">
                  <c:v>2939328.54134739</c:v>
                </c:pt>
                <c:pt idx="375">
                  <c:v>2938712.15880444</c:v>
                </c:pt>
                <c:pt idx="376">
                  <c:v>2938975.01688068</c:v>
                </c:pt>
                <c:pt idx="377">
                  <c:v>2938781.717544</c:v>
                </c:pt>
                <c:pt idx="378">
                  <c:v>2938997.70229337</c:v>
                </c:pt>
                <c:pt idx="379">
                  <c:v>2937839.10725962</c:v>
                </c:pt>
                <c:pt idx="380">
                  <c:v>2938211.36440921</c:v>
                </c:pt>
                <c:pt idx="381">
                  <c:v>2937241.68720573</c:v>
                </c:pt>
                <c:pt idx="382">
                  <c:v>2938075.9931435</c:v>
                </c:pt>
                <c:pt idx="383">
                  <c:v>2937687.36766726</c:v>
                </c:pt>
                <c:pt idx="384">
                  <c:v>2937821.88123261</c:v>
                </c:pt>
                <c:pt idx="385">
                  <c:v>2935083.6198707</c:v>
                </c:pt>
                <c:pt idx="386">
                  <c:v>2932944.75461401</c:v>
                </c:pt>
                <c:pt idx="387">
                  <c:v>2933191.68712202</c:v>
                </c:pt>
                <c:pt idx="388">
                  <c:v>2931772.72363524</c:v>
                </c:pt>
                <c:pt idx="389">
                  <c:v>2931760.52124053</c:v>
                </c:pt>
                <c:pt idx="390">
                  <c:v>2930943.74983822</c:v>
                </c:pt>
                <c:pt idx="391">
                  <c:v>2931042.33169001</c:v>
                </c:pt>
                <c:pt idx="392">
                  <c:v>2931453.78076741</c:v>
                </c:pt>
                <c:pt idx="393">
                  <c:v>2930623.21497892</c:v>
                </c:pt>
                <c:pt idx="394">
                  <c:v>2930233.56693942</c:v>
                </c:pt>
                <c:pt idx="395">
                  <c:v>2930958.54413227</c:v>
                </c:pt>
                <c:pt idx="396">
                  <c:v>2928644.24389652</c:v>
                </c:pt>
                <c:pt idx="397">
                  <c:v>2928722.40967394</c:v>
                </c:pt>
                <c:pt idx="398">
                  <c:v>2928201.53873935</c:v>
                </c:pt>
                <c:pt idx="399">
                  <c:v>2928002.57933408</c:v>
                </c:pt>
                <c:pt idx="400">
                  <c:v>2928041.11015472</c:v>
                </c:pt>
                <c:pt idx="401">
                  <c:v>2928220.91497758</c:v>
                </c:pt>
                <c:pt idx="402">
                  <c:v>2927755.09360655</c:v>
                </c:pt>
                <c:pt idx="403">
                  <c:v>2927719.42383718</c:v>
                </c:pt>
                <c:pt idx="404">
                  <c:v>2927487.99667627</c:v>
                </c:pt>
                <c:pt idx="405">
                  <c:v>2927432.80029577</c:v>
                </c:pt>
                <c:pt idx="406">
                  <c:v>2925662.3904336</c:v>
                </c:pt>
                <c:pt idx="407">
                  <c:v>2924122.23503437</c:v>
                </c:pt>
                <c:pt idx="408">
                  <c:v>2922053.91378874</c:v>
                </c:pt>
                <c:pt idx="409">
                  <c:v>2924103.63848801</c:v>
                </c:pt>
                <c:pt idx="410">
                  <c:v>2923789.14387367</c:v>
                </c:pt>
                <c:pt idx="411">
                  <c:v>2923613.97682288</c:v>
                </c:pt>
                <c:pt idx="412">
                  <c:v>2923731.67173413</c:v>
                </c:pt>
                <c:pt idx="413">
                  <c:v>2923999.90256261</c:v>
                </c:pt>
                <c:pt idx="414">
                  <c:v>2926077.78678841</c:v>
                </c:pt>
                <c:pt idx="415">
                  <c:v>2924146.44061641</c:v>
                </c:pt>
                <c:pt idx="416">
                  <c:v>2924257.64100925</c:v>
                </c:pt>
                <c:pt idx="417">
                  <c:v>2924443.90498385</c:v>
                </c:pt>
                <c:pt idx="418">
                  <c:v>2923170.36889628</c:v>
                </c:pt>
                <c:pt idx="419">
                  <c:v>2923289.90908523</c:v>
                </c:pt>
                <c:pt idx="420">
                  <c:v>2921913.77506122</c:v>
                </c:pt>
                <c:pt idx="421">
                  <c:v>2923585.03066316</c:v>
                </c:pt>
                <c:pt idx="422">
                  <c:v>2923487.7200259</c:v>
                </c:pt>
                <c:pt idx="423">
                  <c:v>2923389.91964589</c:v>
                </c:pt>
                <c:pt idx="424">
                  <c:v>2922643.43455507</c:v>
                </c:pt>
                <c:pt idx="425">
                  <c:v>2923382.50229054</c:v>
                </c:pt>
                <c:pt idx="426">
                  <c:v>2921723.32214103</c:v>
                </c:pt>
                <c:pt idx="427">
                  <c:v>2921709.84219589</c:v>
                </c:pt>
                <c:pt idx="428">
                  <c:v>2921717.30006015</c:v>
                </c:pt>
                <c:pt idx="429">
                  <c:v>2921763.82742189</c:v>
                </c:pt>
                <c:pt idx="430">
                  <c:v>2921442.48953546</c:v>
                </c:pt>
                <c:pt idx="431">
                  <c:v>2921971.40125526</c:v>
                </c:pt>
                <c:pt idx="432">
                  <c:v>2920776.82579306</c:v>
                </c:pt>
                <c:pt idx="433">
                  <c:v>2921963.09275311</c:v>
                </c:pt>
                <c:pt idx="434">
                  <c:v>2921302.23918233</c:v>
                </c:pt>
                <c:pt idx="435">
                  <c:v>2922323.30967187</c:v>
                </c:pt>
                <c:pt idx="436">
                  <c:v>2922241.30075024</c:v>
                </c:pt>
                <c:pt idx="437">
                  <c:v>2920977.30105</c:v>
                </c:pt>
                <c:pt idx="438">
                  <c:v>2921043.31657069</c:v>
                </c:pt>
                <c:pt idx="439">
                  <c:v>2920772.98150593</c:v>
                </c:pt>
                <c:pt idx="440">
                  <c:v>2920491.10226422</c:v>
                </c:pt>
                <c:pt idx="441">
                  <c:v>2920238.97370651</c:v>
                </c:pt>
                <c:pt idx="442">
                  <c:v>2920711.10558695</c:v>
                </c:pt>
                <c:pt idx="443">
                  <c:v>2920632.86946887</c:v>
                </c:pt>
                <c:pt idx="444">
                  <c:v>2921002.51123461</c:v>
                </c:pt>
                <c:pt idx="445">
                  <c:v>2920489.04888859</c:v>
                </c:pt>
                <c:pt idx="446">
                  <c:v>2920359.48201248</c:v>
                </c:pt>
                <c:pt idx="447">
                  <c:v>2920468.64871166</c:v>
                </c:pt>
                <c:pt idx="448">
                  <c:v>2920511.15949488</c:v>
                </c:pt>
                <c:pt idx="449">
                  <c:v>2920349.82310404</c:v>
                </c:pt>
                <c:pt idx="450">
                  <c:v>2920295.73660562</c:v>
                </c:pt>
                <c:pt idx="451">
                  <c:v>2920844.34182282</c:v>
                </c:pt>
                <c:pt idx="452">
                  <c:v>2920843.76738115</c:v>
                </c:pt>
                <c:pt idx="453">
                  <c:v>2920157.45348068</c:v>
                </c:pt>
                <c:pt idx="454">
                  <c:v>2919468.733873</c:v>
                </c:pt>
                <c:pt idx="455">
                  <c:v>2919368.93991092</c:v>
                </c:pt>
                <c:pt idx="456">
                  <c:v>2919013.70410492</c:v>
                </c:pt>
                <c:pt idx="457">
                  <c:v>2919101.97306144</c:v>
                </c:pt>
                <c:pt idx="458">
                  <c:v>2918843.52422832</c:v>
                </c:pt>
                <c:pt idx="459">
                  <c:v>2918990.49183212</c:v>
                </c:pt>
                <c:pt idx="460">
                  <c:v>2919288.40431396</c:v>
                </c:pt>
                <c:pt idx="461">
                  <c:v>2918977.47019632</c:v>
                </c:pt>
                <c:pt idx="462">
                  <c:v>2918620.4938566</c:v>
                </c:pt>
                <c:pt idx="463">
                  <c:v>2919144.27021041</c:v>
                </c:pt>
                <c:pt idx="464">
                  <c:v>2919514.01025837</c:v>
                </c:pt>
                <c:pt idx="465">
                  <c:v>2918713.03033552</c:v>
                </c:pt>
                <c:pt idx="466">
                  <c:v>2917926.57767663</c:v>
                </c:pt>
                <c:pt idx="467">
                  <c:v>2918115.45967074</c:v>
                </c:pt>
                <c:pt idx="468">
                  <c:v>2917966.57994253</c:v>
                </c:pt>
                <c:pt idx="469">
                  <c:v>2917856.5568946</c:v>
                </c:pt>
                <c:pt idx="470">
                  <c:v>2917198.74775341</c:v>
                </c:pt>
                <c:pt idx="471">
                  <c:v>2918032.70955151</c:v>
                </c:pt>
                <c:pt idx="472">
                  <c:v>2917755.94543005</c:v>
                </c:pt>
                <c:pt idx="473">
                  <c:v>2917806.95709747</c:v>
                </c:pt>
                <c:pt idx="474">
                  <c:v>2916909.1175004</c:v>
                </c:pt>
                <c:pt idx="475">
                  <c:v>2917058.18209162</c:v>
                </c:pt>
                <c:pt idx="476">
                  <c:v>2916309.81511464</c:v>
                </c:pt>
                <c:pt idx="477">
                  <c:v>2916135.30182282</c:v>
                </c:pt>
                <c:pt idx="478">
                  <c:v>2915875.20757679</c:v>
                </c:pt>
                <c:pt idx="479">
                  <c:v>2915980.67375787</c:v>
                </c:pt>
                <c:pt idx="480">
                  <c:v>2915770.53270447</c:v>
                </c:pt>
                <c:pt idx="481">
                  <c:v>2915753.37673699</c:v>
                </c:pt>
                <c:pt idx="482">
                  <c:v>2915786.79909823</c:v>
                </c:pt>
                <c:pt idx="483">
                  <c:v>2915868.09776616</c:v>
                </c:pt>
                <c:pt idx="484">
                  <c:v>2915789.5090935</c:v>
                </c:pt>
                <c:pt idx="485">
                  <c:v>2916118.85548972</c:v>
                </c:pt>
                <c:pt idx="486">
                  <c:v>2915549.90788955</c:v>
                </c:pt>
                <c:pt idx="487">
                  <c:v>2915666.0363888</c:v>
                </c:pt>
                <c:pt idx="488">
                  <c:v>2914802.74326857</c:v>
                </c:pt>
                <c:pt idx="489">
                  <c:v>2915567.78032882</c:v>
                </c:pt>
                <c:pt idx="490">
                  <c:v>2915805.75922813</c:v>
                </c:pt>
                <c:pt idx="491">
                  <c:v>2915324.53417689</c:v>
                </c:pt>
                <c:pt idx="492">
                  <c:v>2915224.41971035</c:v>
                </c:pt>
                <c:pt idx="493">
                  <c:v>2914922.71713287</c:v>
                </c:pt>
                <c:pt idx="494">
                  <c:v>2914613.39884739</c:v>
                </c:pt>
                <c:pt idx="495">
                  <c:v>2914797.81402124</c:v>
                </c:pt>
                <c:pt idx="496">
                  <c:v>2914566.96300111</c:v>
                </c:pt>
                <c:pt idx="497">
                  <c:v>2914607.02255015</c:v>
                </c:pt>
                <c:pt idx="498">
                  <c:v>2914164.4984419</c:v>
                </c:pt>
                <c:pt idx="499">
                  <c:v>2914956.30641206</c:v>
                </c:pt>
                <c:pt idx="500">
                  <c:v>2914615.49185228</c:v>
                </c:pt>
                <c:pt idx="501">
                  <c:v>2914677.31656141</c:v>
                </c:pt>
                <c:pt idx="502">
                  <c:v>2914936.51309768</c:v>
                </c:pt>
                <c:pt idx="503">
                  <c:v>2914616.85333263</c:v>
                </c:pt>
                <c:pt idx="504">
                  <c:v>2914203.78663868</c:v>
                </c:pt>
                <c:pt idx="505">
                  <c:v>2914081.25537885</c:v>
                </c:pt>
                <c:pt idx="506">
                  <c:v>2914025.58507501</c:v>
                </c:pt>
                <c:pt idx="507">
                  <c:v>2914296.92250449</c:v>
                </c:pt>
                <c:pt idx="508">
                  <c:v>2913654.81748714</c:v>
                </c:pt>
                <c:pt idx="509">
                  <c:v>2914124.08584389</c:v>
                </c:pt>
                <c:pt idx="510">
                  <c:v>2914370.33146412</c:v>
                </c:pt>
                <c:pt idx="511">
                  <c:v>2914164.56263869</c:v>
                </c:pt>
                <c:pt idx="512">
                  <c:v>2914321.18451184</c:v>
                </c:pt>
                <c:pt idx="513">
                  <c:v>2914182.70224299</c:v>
                </c:pt>
                <c:pt idx="514">
                  <c:v>2914392.93049413</c:v>
                </c:pt>
                <c:pt idx="515">
                  <c:v>2913916.7183198</c:v>
                </c:pt>
                <c:pt idx="516">
                  <c:v>2913948.86837369</c:v>
                </c:pt>
                <c:pt idx="517">
                  <c:v>2913644.57053735</c:v>
                </c:pt>
                <c:pt idx="518">
                  <c:v>2913729.64887592</c:v>
                </c:pt>
                <c:pt idx="519">
                  <c:v>2913863.01394215</c:v>
                </c:pt>
                <c:pt idx="520">
                  <c:v>2913734.48147514</c:v>
                </c:pt>
                <c:pt idx="521">
                  <c:v>2913840.8095588</c:v>
                </c:pt>
                <c:pt idx="522">
                  <c:v>2913560.71242826</c:v>
                </c:pt>
                <c:pt idx="523">
                  <c:v>2913258.97754926</c:v>
                </c:pt>
                <c:pt idx="524">
                  <c:v>2913212.16749482</c:v>
                </c:pt>
                <c:pt idx="525">
                  <c:v>2913311.67158831</c:v>
                </c:pt>
                <c:pt idx="526">
                  <c:v>2913171.75885607</c:v>
                </c:pt>
                <c:pt idx="527">
                  <c:v>2913271.62863864</c:v>
                </c:pt>
                <c:pt idx="528">
                  <c:v>2913376.17869132</c:v>
                </c:pt>
                <c:pt idx="529">
                  <c:v>2912866.27864271</c:v>
                </c:pt>
                <c:pt idx="530">
                  <c:v>2912813.10874633</c:v>
                </c:pt>
                <c:pt idx="531">
                  <c:v>2912671.0680741</c:v>
                </c:pt>
                <c:pt idx="532">
                  <c:v>2912801.0192056</c:v>
                </c:pt>
                <c:pt idx="533">
                  <c:v>2912282.94083212</c:v>
                </c:pt>
                <c:pt idx="534">
                  <c:v>2912358.9886207</c:v>
                </c:pt>
                <c:pt idx="535">
                  <c:v>2911926.56390471</c:v>
                </c:pt>
                <c:pt idx="536">
                  <c:v>2911970.9329317</c:v>
                </c:pt>
                <c:pt idx="537">
                  <c:v>2911738.63086723</c:v>
                </c:pt>
                <c:pt idx="538">
                  <c:v>2911968.78749211</c:v>
                </c:pt>
                <c:pt idx="539">
                  <c:v>2911783.18640899</c:v>
                </c:pt>
                <c:pt idx="540">
                  <c:v>2911876.68052342</c:v>
                </c:pt>
                <c:pt idx="541">
                  <c:v>2911944.40291678</c:v>
                </c:pt>
                <c:pt idx="542">
                  <c:v>2911891.68493415</c:v>
                </c:pt>
                <c:pt idx="543">
                  <c:v>2911815.39235766</c:v>
                </c:pt>
                <c:pt idx="544">
                  <c:v>2911998.65962935</c:v>
                </c:pt>
                <c:pt idx="545">
                  <c:v>2911859.0821598</c:v>
                </c:pt>
                <c:pt idx="546">
                  <c:v>2912116.1825917</c:v>
                </c:pt>
                <c:pt idx="547">
                  <c:v>2911847.37822669</c:v>
                </c:pt>
                <c:pt idx="548">
                  <c:v>2912020.91870229</c:v>
                </c:pt>
                <c:pt idx="549">
                  <c:v>2911613.02262068</c:v>
                </c:pt>
                <c:pt idx="550">
                  <c:v>2911915.41462291</c:v>
                </c:pt>
                <c:pt idx="551">
                  <c:v>2911747.69373591</c:v>
                </c:pt>
                <c:pt idx="552">
                  <c:v>2911852.18372316</c:v>
                </c:pt>
                <c:pt idx="553">
                  <c:v>2911650.60051085</c:v>
                </c:pt>
                <c:pt idx="554">
                  <c:v>2911792.8118282</c:v>
                </c:pt>
                <c:pt idx="555">
                  <c:v>2911967.51551115</c:v>
                </c:pt>
                <c:pt idx="556">
                  <c:v>2911602.48460903</c:v>
                </c:pt>
                <c:pt idx="557">
                  <c:v>2911755.51338293</c:v>
                </c:pt>
                <c:pt idx="558">
                  <c:v>2911703.54067496</c:v>
                </c:pt>
                <c:pt idx="559">
                  <c:v>2911413.70292372</c:v>
                </c:pt>
                <c:pt idx="560">
                  <c:v>2911007.80345549</c:v>
                </c:pt>
                <c:pt idx="561">
                  <c:v>2911223.87724785</c:v>
                </c:pt>
                <c:pt idx="562">
                  <c:v>2911074.19664633</c:v>
                </c:pt>
                <c:pt idx="563">
                  <c:v>2911113.42533357</c:v>
                </c:pt>
                <c:pt idx="564">
                  <c:v>2910917.24687805</c:v>
                </c:pt>
                <c:pt idx="565">
                  <c:v>2910997.25064598</c:v>
                </c:pt>
                <c:pt idx="566">
                  <c:v>2910855.8878036</c:v>
                </c:pt>
                <c:pt idx="567">
                  <c:v>2910912.51489041</c:v>
                </c:pt>
                <c:pt idx="568">
                  <c:v>2910787.49515492</c:v>
                </c:pt>
                <c:pt idx="569">
                  <c:v>2910804.82332595</c:v>
                </c:pt>
                <c:pt idx="570">
                  <c:v>2910434.87688061</c:v>
                </c:pt>
                <c:pt idx="571">
                  <c:v>2910750.66200053</c:v>
                </c:pt>
                <c:pt idx="572">
                  <c:v>2910975.19377716</c:v>
                </c:pt>
                <c:pt idx="573">
                  <c:v>2910736.83052469</c:v>
                </c:pt>
                <c:pt idx="574">
                  <c:v>2910568.07936037</c:v>
                </c:pt>
                <c:pt idx="575">
                  <c:v>2910608.1404282</c:v>
                </c:pt>
                <c:pt idx="576">
                  <c:v>2910303.75886861</c:v>
                </c:pt>
                <c:pt idx="577">
                  <c:v>2910569.25898571</c:v>
                </c:pt>
                <c:pt idx="578">
                  <c:v>2910809.72128954</c:v>
                </c:pt>
                <c:pt idx="579">
                  <c:v>2910495.54656227</c:v>
                </c:pt>
                <c:pt idx="580">
                  <c:v>2910669.45644455</c:v>
                </c:pt>
                <c:pt idx="581">
                  <c:v>2910556.05151751</c:v>
                </c:pt>
                <c:pt idx="582">
                  <c:v>2910601.00506081</c:v>
                </c:pt>
                <c:pt idx="583">
                  <c:v>2910518.54386843</c:v>
                </c:pt>
                <c:pt idx="584">
                  <c:v>2910111.99916768</c:v>
                </c:pt>
                <c:pt idx="585">
                  <c:v>2909925.9536057</c:v>
                </c:pt>
                <c:pt idx="586">
                  <c:v>2910045.63483701</c:v>
                </c:pt>
                <c:pt idx="587">
                  <c:v>2909842.7513227</c:v>
                </c:pt>
                <c:pt idx="588">
                  <c:v>2909750.96373029</c:v>
                </c:pt>
                <c:pt idx="589">
                  <c:v>2909834.98774374</c:v>
                </c:pt>
                <c:pt idx="590">
                  <c:v>2909734.80691036</c:v>
                </c:pt>
                <c:pt idx="591">
                  <c:v>2909768.59595168</c:v>
                </c:pt>
                <c:pt idx="592">
                  <c:v>2909833.66564618</c:v>
                </c:pt>
                <c:pt idx="593">
                  <c:v>2909592.84078324</c:v>
                </c:pt>
                <c:pt idx="594">
                  <c:v>2909482.94608561</c:v>
                </c:pt>
                <c:pt idx="595">
                  <c:v>2909555.40025493</c:v>
                </c:pt>
                <c:pt idx="596">
                  <c:v>2909366.70410616</c:v>
                </c:pt>
                <c:pt idx="597">
                  <c:v>2909451.78089477</c:v>
                </c:pt>
                <c:pt idx="598">
                  <c:v>2909394.9779748</c:v>
                </c:pt>
                <c:pt idx="599">
                  <c:v>2909399.42947939</c:v>
                </c:pt>
                <c:pt idx="600">
                  <c:v>2909601.65015968</c:v>
                </c:pt>
                <c:pt idx="601">
                  <c:v>2909302.63288263</c:v>
                </c:pt>
                <c:pt idx="602">
                  <c:v>2909149.58230334</c:v>
                </c:pt>
                <c:pt idx="603">
                  <c:v>2909179.35109628</c:v>
                </c:pt>
                <c:pt idx="604">
                  <c:v>2909218.07812242</c:v>
                </c:pt>
                <c:pt idx="605">
                  <c:v>2909235.24377187</c:v>
                </c:pt>
                <c:pt idx="606">
                  <c:v>2908993.75918281</c:v>
                </c:pt>
                <c:pt idx="607">
                  <c:v>2909207.89308615</c:v>
                </c:pt>
                <c:pt idx="608">
                  <c:v>2909031.75966015</c:v>
                </c:pt>
                <c:pt idx="609">
                  <c:v>2908961.44424851</c:v>
                </c:pt>
                <c:pt idx="610">
                  <c:v>2909312.96925483</c:v>
                </c:pt>
                <c:pt idx="611">
                  <c:v>2909281.11015385</c:v>
                </c:pt>
                <c:pt idx="612">
                  <c:v>2909135.76067126</c:v>
                </c:pt>
                <c:pt idx="613">
                  <c:v>2909002.5473738</c:v>
                </c:pt>
                <c:pt idx="614">
                  <c:v>2909063.28344919</c:v>
                </c:pt>
                <c:pt idx="615">
                  <c:v>2908925.77398361</c:v>
                </c:pt>
                <c:pt idx="616">
                  <c:v>2909134.70189097</c:v>
                </c:pt>
                <c:pt idx="617">
                  <c:v>2908906.50217911</c:v>
                </c:pt>
                <c:pt idx="618">
                  <c:v>2908557.23303135</c:v>
                </c:pt>
                <c:pt idx="619">
                  <c:v>2908919.21779165</c:v>
                </c:pt>
                <c:pt idx="620">
                  <c:v>2908878.31171656</c:v>
                </c:pt>
                <c:pt idx="621">
                  <c:v>2909007.12523526</c:v>
                </c:pt>
                <c:pt idx="622">
                  <c:v>2908967.95650468</c:v>
                </c:pt>
                <c:pt idx="623">
                  <c:v>2908948.93958394</c:v>
                </c:pt>
                <c:pt idx="624">
                  <c:v>2908958.08922791</c:v>
                </c:pt>
                <c:pt idx="625">
                  <c:v>2909046.11651273</c:v>
                </c:pt>
                <c:pt idx="626">
                  <c:v>2909020.56964892</c:v>
                </c:pt>
                <c:pt idx="627">
                  <c:v>2908949.70441074</c:v>
                </c:pt>
                <c:pt idx="628">
                  <c:v>2909087.9450453</c:v>
                </c:pt>
                <c:pt idx="629">
                  <c:v>2909203.40809367</c:v>
                </c:pt>
                <c:pt idx="630">
                  <c:v>2909084.12876271</c:v>
                </c:pt>
                <c:pt idx="631">
                  <c:v>2909126.15503698</c:v>
                </c:pt>
                <c:pt idx="632">
                  <c:v>2909055.74346889</c:v>
                </c:pt>
                <c:pt idx="633">
                  <c:v>2909009.04432884</c:v>
                </c:pt>
                <c:pt idx="634">
                  <c:v>2909146.0525029</c:v>
                </c:pt>
                <c:pt idx="635">
                  <c:v>2908931.95713781</c:v>
                </c:pt>
                <c:pt idx="636">
                  <c:v>2909012.79469329</c:v>
                </c:pt>
                <c:pt idx="637">
                  <c:v>2909124.31431081</c:v>
                </c:pt>
                <c:pt idx="638">
                  <c:v>2909017.63542876</c:v>
                </c:pt>
                <c:pt idx="639">
                  <c:v>2909209.10911104</c:v>
                </c:pt>
                <c:pt idx="640">
                  <c:v>2908943.15552519</c:v>
                </c:pt>
                <c:pt idx="641">
                  <c:v>2909000.62334832</c:v>
                </c:pt>
                <c:pt idx="642">
                  <c:v>2909036.81320471</c:v>
                </c:pt>
                <c:pt idx="643">
                  <c:v>2908865.58561399</c:v>
                </c:pt>
                <c:pt idx="644">
                  <c:v>2908971.54933216</c:v>
                </c:pt>
                <c:pt idx="645">
                  <c:v>2908966.25939234</c:v>
                </c:pt>
                <c:pt idx="646">
                  <c:v>2909019.08332987</c:v>
                </c:pt>
                <c:pt idx="647">
                  <c:v>2908941.42551497</c:v>
                </c:pt>
                <c:pt idx="648">
                  <c:v>2908990.98365427</c:v>
                </c:pt>
                <c:pt idx="649">
                  <c:v>2908992.4118427</c:v>
                </c:pt>
                <c:pt idx="650">
                  <c:v>2909035.13150091</c:v>
                </c:pt>
                <c:pt idx="651">
                  <c:v>2909005.67838346</c:v>
                </c:pt>
                <c:pt idx="652">
                  <c:v>2909002.97476445</c:v>
                </c:pt>
                <c:pt idx="653">
                  <c:v>2909015.09673557</c:v>
                </c:pt>
                <c:pt idx="654">
                  <c:v>2908942.87885215</c:v>
                </c:pt>
                <c:pt idx="655">
                  <c:v>2908959.04947639</c:v>
                </c:pt>
                <c:pt idx="656">
                  <c:v>2908982.62173373</c:v>
                </c:pt>
                <c:pt idx="657">
                  <c:v>2908922.55487428</c:v>
                </c:pt>
                <c:pt idx="658">
                  <c:v>2908846.93812331</c:v>
                </c:pt>
                <c:pt idx="659">
                  <c:v>2908959.38853962</c:v>
                </c:pt>
                <c:pt idx="660">
                  <c:v>2908948.12496152</c:v>
                </c:pt>
                <c:pt idx="661">
                  <c:v>2908962.49814678</c:v>
                </c:pt>
                <c:pt idx="662">
                  <c:v>2908900.77392257</c:v>
                </c:pt>
                <c:pt idx="663">
                  <c:v>2908991.90904376</c:v>
                </c:pt>
                <c:pt idx="664">
                  <c:v>2908909.03795215</c:v>
                </c:pt>
                <c:pt idx="665">
                  <c:v>2908919.25745058</c:v>
                </c:pt>
                <c:pt idx="666">
                  <c:v>2908872.36154035</c:v>
                </c:pt>
                <c:pt idx="667">
                  <c:v>2908893.04745817</c:v>
                </c:pt>
                <c:pt idx="668">
                  <c:v>2908924.97439766</c:v>
                </c:pt>
                <c:pt idx="669">
                  <c:v>2908850.92314499</c:v>
                </c:pt>
                <c:pt idx="670">
                  <c:v>2908790.22408771</c:v>
                </c:pt>
                <c:pt idx="671">
                  <c:v>2908889.9101365</c:v>
                </c:pt>
                <c:pt idx="672">
                  <c:v>2908826.79207966</c:v>
                </c:pt>
                <c:pt idx="673">
                  <c:v>2908821.86722375</c:v>
                </c:pt>
                <c:pt idx="674">
                  <c:v>2908722.75702331</c:v>
                </c:pt>
                <c:pt idx="675">
                  <c:v>2908835.7186201</c:v>
                </c:pt>
                <c:pt idx="676">
                  <c:v>2908805.30196997</c:v>
                </c:pt>
                <c:pt idx="677">
                  <c:v>2908846.74103998</c:v>
                </c:pt>
                <c:pt idx="678">
                  <c:v>2908828.2296918</c:v>
                </c:pt>
                <c:pt idx="679">
                  <c:v>2908815.86162865</c:v>
                </c:pt>
                <c:pt idx="680">
                  <c:v>2908852.49563934</c:v>
                </c:pt>
                <c:pt idx="681">
                  <c:v>2908865.65731158</c:v>
                </c:pt>
                <c:pt idx="682">
                  <c:v>2908791.0489935</c:v>
                </c:pt>
                <c:pt idx="683">
                  <c:v>2908833.94709562</c:v>
                </c:pt>
                <c:pt idx="684">
                  <c:v>2908871.56724983</c:v>
                </c:pt>
                <c:pt idx="685">
                  <c:v>2908833.95461412</c:v>
                </c:pt>
                <c:pt idx="686">
                  <c:v>2908730.45694552</c:v>
                </c:pt>
                <c:pt idx="687">
                  <c:v>2908786.71662338</c:v>
                </c:pt>
                <c:pt idx="688">
                  <c:v>2908834.01232416</c:v>
                </c:pt>
                <c:pt idx="689">
                  <c:v>2908839.69539816</c:v>
                </c:pt>
                <c:pt idx="690">
                  <c:v>2908791.2654058</c:v>
                </c:pt>
                <c:pt idx="691">
                  <c:v>2908828.45991461</c:v>
                </c:pt>
                <c:pt idx="692">
                  <c:v>2908804.62526135</c:v>
                </c:pt>
                <c:pt idx="693">
                  <c:v>2908820.17101412</c:v>
                </c:pt>
                <c:pt idx="694">
                  <c:v>2908817.0255999</c:v>
                </c:pt>
                <c:pt idx="695">
                  <c:v>2908842.62690442</c:v>
                </c:pt>
                <c:pt idx="696">
                  <c:v>2908818.83539295</c:v>
                </c:pt>
                <c:pt idx="697">
                  <c:v>2908856.21131522</c:v>
                </c:pt>
                <c:pt idx="698">
                  <c:v>2908832.79005939</c:v>
                </c:pt>
                <c:pt idx="699">
                  <c:v>2908836.02148402</c:v>
                </c:pt>
                <c:pt idx="700">
                  <c:v>2908857.18085617</c:v>
                </c:pt>
                <c:pt idx="701">
                  <c:v>2908797.0757044</c:v>
                </c:pt>
                <c:pt idx="702">
                  <c:v>2908803.03736595</c:v>
                </c:pt>
                <c:pt idx="703">
                  <c:v>2908797.63840415</c:v>
                </c:pt>
                <c:pt idx="704">
                  <c:v>2908795.10111897</c:v>
                </c:pt>
                <c:pt idx="705">
                  <c:v>2908768.68003348</c:v>
                </c:pt>
                <c:pt idx="706">
                  <c:v>2908810.12859764</c:v>
                </c:pt>
                <c:pt idx="707">
                  <c:v>2908779.36931808</c:v>
                </c:pt>
                <c:pt idx="708">
                  <c:v>2908772.20663593</c:v>
                </c:pt>
                <c:pt idx="709">
                  <c:v>2908757.9467067</c:v>
                </c:pt>
                <c:pt idx="710">
                  <c:v>2908731.69700601</c:v>
                </c:pt>
                <c:pt idx="711">
                  <c:v>2908719.08531054</c:v>
                </c:pt>
                <c:pt idx="712">
                  <c:v>2908738.45919363</c:v>
                </c:pt>
                <c:pt idx="713">
                  <c:v>2908699.68127797</c:v>
                </c:pt>
                <c:pt idx="714">
                  <c:v>2908701.56541074</c:v>
                </c:pt>
                <c:pt idx="715">
                  <c:v>2908688.85218089</c:v>
                </c:pt>
                <c:pt idx="716">
                  <c:v>2908695.89376626</c:v>
                </c:pt>
                <c:pt idx="717">
                  <c:v>2908704.25073924</c:v>
                </c:pt>
                <c:pt idx="718">
                  <c:v>2908681.71480871</c:v>
                </c:pt>
                <c:pt idx="719">
                  <c:v>2908650.15534014</c:v>
                </c:pt>
                <c:pt idx="720">
                  <c:v>2908649.07631713</c:v>
                </c:pt>
                <c:pt idx="721">
                  <c:v>2908588.90772865</c:v>
                </c:pt>
                <c:pt idx="722">
                  <c:v>2908645.66895792</c:v>
                </c:pt>
                <c:pt idx="723">
                  <c:v>2908650.99886037</c:v>
                </c:pt>
                <c:pt idx="724">
                  <c:v>2908629.35648885</c:v>
                </c:pt>
                <c:pt idx="725">
                  <c:v>2908624.60763417</c:v>
                </c:pt>
                <c:pt idx="726">
                  <c:v>2908637.9174161</c:v>
                </c:pt>
                <c:pt idx="727">
                  <c:v>2908635.36761636</c:v>
                </c:pt>
                <c:pt idx="728">
                  <c:v>2908643.87011966</c:v>
                </c:pt>
                <c:pt idx="729">
                  <c:v>2908609.7951217</c:v>
                </c:pt>
                <c:pt idx="730">
                  <c:v>2908619.4151639</c:v>
                </c:pt>
                <c:pt idx="731">
                  <c:v>2908597.81936977</c:v>
                </c:pt>
                <c:pt idx="732">
                  <c:v>2908621.20665102</c:v>
                </c:pt>
                <c:pt idx="733">
                  <c:v>2908569.31474525</c:v>
                </c:pt>
                <c:pt idx="734">
                  <c:v>2908615.60713269</c:v>
                </c:pt>
                <c:pt idx="735">
                  <c:v>2908572.38860403</c:v>
                </c:pt>
                <c:pt idx="736">
                  <c:v>2908606.91576822</c:v>
                </c:pt>
                <c:pt idx="737">
                  <c:v>2908631.44904567</c:v>
                </c:pt>
                <c:pt idx="738">
                  <c:v>2908604.66356727</c:v>
                </c:pt>
                <c:pt idx="739">
                  <c:v>2908613.18402108</c:v>
                </c:pt>
                <c:pt idx="740">
                  <c:v>2908606.75819349</c:v>
                </c:pt>
                <c:pt idx="741">
                  <c:v>2908598.8292814</c:v>
                </c:pt>
                <c:pt idx="742">
                  <c:v>2908600.44867596</c:v>
                </c:pt>
                <c:pt idx="743">
                  <c:v>2908614.09638396</c:v>
                </c:pt>
                <c:pt idx="744">
                  <c:v>2908603.07286282</c:v>
                </c:pt>
                <c:pt idx="745">
                  <c:v>2908615.70354746</c:v>
                </c:pt>
                <c:pt idx="746">
                  <c:v>2908605.16663041</c:v>
                </c:pt>
                <c:pt idx="747">
                  <c:v>2908601.10200507</c:v>
                </c:pt>
                <c:pt idx="748">
                  <c:v>2908571.39076169</c:v>
                </c:pt>
                <c:pt idx="749">
                  <c:v>2908570.26266562</c:v>
                </c:pt>
                <c:pt idx="750">
                  <c:v>2908564.68078399</c:v>
                </c:pt>
                <c:pt idx="751">
                  <c:v>2908568.10032543</c:v>
                </c:pt>
                <c:pt idx="752">
                  <c:v>2908563.69304096</c:v>
                </c:pt>
                <c:pt idx="753">
                  <c:v>2908558.96698622</c:v>
                </c:pt>
                <c:pt idx="754">
                  <c:v>2908564.88684855</c:v>
                </c:pt>
                <c:pt idx="755">
                  <c:v>2908570.36187801</c:v>
                </c:pt>
                <c:pt idx="756">
                  <c:v>2908553.79752858</c:v>
                </c:pt>
                <c:pt idx="757">
                  <c:v>2908531.36700602</c:v>
                </c:pt>
                <c:pt idx="758">
                  <c:v>2908521.57567915</c:v>
                </c:pt>
                <c:pt idx="759">
                  <c:v>2908498.78166189</c:v>
                </c:pt>
                <c:pt idx="760">
                  <c:v>2908525.52237086</c:v>
                </c:pt>
                <c:pt idx="761">
                  <c:v>2908504.91475718</c:v>
                </c:pt>
                <c:pt idx="762">
                  <c:v>2908501.031381</c:v>
                </c:pt>
                <c:pt idx="763">
                  <c:v>2908503.9860616</c:v>
                </c:pt>
                <c:pt idx="764">
                  <c:v>2908505.61302908</c:v>
                </c:pt>
                <c:pt idx="765">
                  <c:v>2908487.2294977</c:v>
                </c:pt>
                <c:pt idx="766">
                  <c:v>2908487.24171283</c:v>
                </c:pt>
                <c:pt idx="767">
                  <c:v>2908470.19947643</c:v>
                </c:pt>
                <c:pt idx="768">
                  <c:v>2908479.89332229</c:v>
                </c:pt>
                <c:pt idx="769">
                  <c:v>2908453.57922292</c:v>
                </c:pt>
                <c:pt idx="770">
                  <c:v>2908443.92356915</c:v>
                </c:pt>
                <c:pt idx="771">
                  <c:v>2908430.0341625</c:v>
                </c:pt>
                <c:pt idx="772">
                  <c:v>2908428.50844963</c:v>
                </c:pt>
                <c:pt idx="773">
                  <c:v>2908438.46955264</c:v>
                </c:pt>
                <c:pt idx="774">
                  <c:v>2908425.55059142</c:v>
                </c:pt>
                <c:pt idx="775">
                  <c:v>2908403.03331586</c:v>
                </c:pt>
                <c:pt idx="776">
                  <c:v>2908402.7605711</c:v>
                </c:pt>
                <c:pt idx="777">
                  <c:v>2908396.76225957</c:v>
                </c:pt>
                <c:pt idx="778">
                  <c:v>2908393.20653971</c:v>
                </c:pt>
                <c:pt idx="779">
                  <c:v>2908374.72974269</c:v>
                </c:pt>
                <c:pt idx="780">
                  <c:v>2908374.45539279</c:v>
                </c:pt>
                <c:pt idx="781">
                  <c:v>2908365.22415511</c:v>
                </c:pt>
                <c:pt idx="782">
                  <c:v>2908378.00374738</c:v>
                </c:pt>
                <c:pt idx="783">
                  <c:v>2908362.35437982</c:v>
                </c:pt>
                <c:pt idx="784">
                  <c:v>2908373.9578252</c:v>
                </c:pt>
                <c:pt idx="785">
                  <c:v>2908347.3573438</c:v>
                </c:pt>
                <c:pt idx="786">
                  <c:v>2908356.50014351</c:v>
                </c:pt>
                <c:pt idx="787">
                  <c:v>2908336.90390793</c:v>
                </c:pt>
                <c:pt idx="788">
                  <c:v>2908336.5248988</c:v>
                </c:pt>
                <c:pt idx="789">
                  <c:v>2908304.84748892</c:v>
                </c:pt>
                <c:pt idx="790">
                  <c:v>2908294.20394072</c:v>
                </c:pt>
                <c:pt idx="791">
                  <c:v>2908300.77910675</c:v>
                </c:pt>
                <c:pt idx="792">
                  <c:v>2908269.91028545</c:v>
                </c:pt>
                <c:pt idx="793">
                  <c:v>2908270.13286275</c:v>
                </c:pt>
                <c:pt idx="794">
                  <c:v>2908274.85288329</c:v>
                </c:pt>
                <c:pt idx="795">
                  <c:v>2908261.24514593</c:v>
                </c:pt>
                <c:pt idx="796">
                  <c:v>2908255.71091397</c:v>
                </c:pt>
                <c:pt idx="797">
                  <c:v>2908251.0852356</c:v>
                </c:pt>
                <c:pt idx="798">
                  <c:v>2908262.50351274</c:v>
                </c:pt>
                <c:pt idx="799">
                  <c:v>2908255.52741803</c:v>
                </c:pt>
                <c:pt idx="800">
                  <c:v>2908251.43950632</c:v>
                </c:pt>
                <c:pt idx="801">
                  <c:v>2908256.65027131</c:v>
                </c:pt>
                <c:pt idx="802">
                  <c:v>2908250.86192952</c:v>
                </c:pt>
                <c:pt idx="803">
                  <c:v>2908246.32811252</c:v>
                </c:pt>
                <c:pt idx="804">
                  <c:v>2908220.4961952</c:v>
                </c:pt>
                <c:pt idx="805">
                  <c:v>2908211.5193841</c:v>
                </c:pt>
                <c:pt idx="806">
                  <c:v>2908220.72018199</c:v>
                </c:pt>
                <c:pt idx="807">
                  <c:v>2908222.64422005</c:v>
                </c:pt>
                <c:pt idx="808">
                  <c:v>2908207.48545221</c:v>
                </c:pt>
                <c:pt idx="809">
                  <c:v>2908203.92531969</c:v>
                </c:pt>
                <c:pt idx="810">
                  <c:v>2908202.99077786</c:v>
                </c:pt>
                <c:pt idx="811">
                  <c:v>2908204.48502515</c:v>
                </c:pt>
                <c:pt idx="812">
                  <c:v>2908209.52370877</c:v>
                </c:pt>
                <c:pt idx="813">
                  <c:v>2908196.93599977</c:v>
                </c:pt>
                <c:pt idx="814">
                  <c:v>2908214.29112733</c:v>
                </c:pt>
                <c:pt idx="815">
                  <c:v>2908195.15159853</c:v>
                </c:pt>
                <c:pt idx="816">
                  <c:v>2908202.6952358</c:v>
                </c:pt>
                <c:pt idx="817">
                  <c:v>2908207.77258814</c:v>
                </c:pt>
                <c:pt idx="818">
                  <c:v>2908200.03940529</c:v>
                </c:pt>
                <c:pt idx="819">
                  <c:v>2908189.36957019</c:v>
                </c:pt>
                <c:pt idx="820">
                  <c:v>2908199.44800301</c:v>
                </c:pt>
                <c:pt idx="821">
                  <c:v>2908201.21082744</c:v>
                </c:pt>
                <c:pt idx="822">
                  <c:v>2908168.26339963</c:v>
                </c:pt>
                <c:pt idx="823">
                  <c:v>2908198.45200206</c:v>
                </c:pt>
                <c:pt idx="824">
                  <c:v>2908193.89245027</c:v>
                </c:pt>
                <c:pt idx="825">
                  <c:v>2908202.39777932</c:v>
                </c:pt>
                <c:pt idx="826">
                  <c:v>2908207.7524572</c:v>
                </c:pt>
                <c:pt idx="827">
                  <c:v>2908201.29406035</c:v>
                </c:pt>
                <c:pt idx="828">
                  <c:v>2908209.44020739</c:v>
                </c:pt>
                <c:pt idx="829">
                  <c:v>2908205.41816855</c:v>
                </c:pt>
                <c:pt idx="830">
                  <c:v>2908191.16009396</c:v>
                </c:pt>
                <c:pt idx="831">
                  <c:v>2908211.74033494</c:v>
                </c:pt>
                <c:pt idx="832">
                  <c:v>2908205.95796547</c:v>
                </c:pt>
                <c:pt idx="833">
                  <c:v>2908203.53338434</c:v>
                </c:pt>
                <c:pt idx="834">
                  <c:v>2908182.02955143</c:v>
                </c:pt>
                <c:pt idx="835">
                  <c:v>2908195.2063834</c:v>
                </c:pt>
                <c:pt idx="836">
                  <c:v>2908212.77414557</c:v>
                </c:pt>
                <c:pt idx="837">
                  <c:v>2908208.21540737</c:v>
                </c:pt>
                <c:pt idx="838">
                  <c:v>2908202.38749295</c:v>
                </c:pt>
                <c:pt idx="839">
                  <c:v>2908202.2758251</c:v>
                </c:pt>
                <c:pt idx="840">
                  <c:v>2908204.11547969</c:v>
                </c:pt>
                <c:pt idx="841">
                  <c:v>2908202.42389</c:v>
                </c:pt>
                <c:pt idx="842">
                  <c:v>2908205.03624086</c:v>
                </c:pt>
                <c:pt idx="843">
                  <c:v>2908209.81138119</c:v>
                </c:pt>
                <c:pt idx="844">
                  <c:v>2908210.97353864</c:v>
                </c:pt>
                <c:pt idx="845">
                  <c:v>2908196.2216388</c:v>
                </c:pt>
                <c:pt idx="846">
                  <c:v>2908212.37580904</c:v>
                </c:pt>
                <c:pt idx="847">
                  <c:v>2908211.49895082</c:v>
                </c:pt>
                <c:pt idx="848">
                  <c:v>2908206.78759669</c:v>
                </c:pt>
                <c:pt idx="849">
                  <c:v>2908204.42628017</c:v>
                </c:pt>
                <c:pt idx="850">
                  <c:v>2908206.95625843</c:v>
                </c:pt>
                <c:pt idx="851">
                  <c:v>2908208.00383687</c:v>
                </c:pt>
                <c:pt idx="852">
                  <c:v>2908209.43920577</c:v>
                </c:pt>
                <c:pt idx="853">
                  <c:v>2908216.07072507</c:v>
                </c:pt>
                <c:pt idx="854">
                  <c:v>2908205.80318493</c:v>
                </c:pt>
                <c:pt idx="855">
                  <c:v>2908198.78188589</c:v>
                </c:pt>
                <c:pt idx="856">
                  <c:v>2908209.7619901</c:v>
                </c:pt>
                <c:pt idx="857">
                  <c:v>2908194.22261943</c:v>
                </c:pt>
                <c:pt idx="858">
                  <c:v>2908195.63918819</c:v>
                </c:pt>
                <c:pt idx="859">
                  <c:v>2908187.243353</c:v>
                </c:pt>
                <c:pt idx="860">
                  <c:v>2908184.52544997</c:v>
                </c:pt>
                <c:pt idx="861">
                  <c:v>2908187.97402769</c:v>
                </c:pt>
                <c:pt idx="862">
                  <c:v>2908185.54299644</c:v>
                </c:pt>
                <c:pt idx="863">
                  <c:v>2908187.50831759</c:v>
                </c:pt>
                <c:pt idx="864">
                  <c:v>2908187.77143925</c:v>
                </c:pt>
                <c:pt idx="865">
                  <c:v>2908183.2039148</c:v>
                </c:pt>
                <c:pt idx="866">
                  <c:v>2908184.2496129</c:v>
                </c:pt>
                <c:pt idx="867">
                  <c:v>2908180.86340707</c:v>
                </c:pt>
                <c:pt idx="868">
                  <c:v>2908186.10943503</c:v>
                </c:pt>
                <c:pt idx="869">
                  <c:v>2908179.03936265</c:v>
                </c:pt>
                <c:pt idx="870">
                  <c:v>2908189.97636994</c:v>
                </c:pt>
                <c:pt idx="871">
                  <c:v>2908170.78130306</c:v>
                </c:pt>
                <c:pt idx="872">
                  <c:v>2908174.96952832</c:v>
                </c:pt>
                <c:pt idx="873">
                  <c:v>2908160.16660507</c:v>
                </c:pt>
                <c:pt idx="874">
                  <c:v>2908172.10551468</c:v>
                </c:pt>
                <c:pt idx="875">
                  <c:v>2908175.91228761</c:v>
                </c:pt>
                <c:pt idx="876">
                  <c:v>2908173.01703201</c:v>
                </c:pt>
                <c:pt idx="877">
                  <c:v>2908161.73880077</c:v>
                </c:pt>
                <c:pt idx="878">
                  <c:v>2908168.58457728</c:v>
                </c:pt>
                <c:pt idx="879">
                  <c:v>2908165.55452634</c:v>
                </c:pt>
                <c:pt idx="880">
                  <c:v>2908166.50570449</c:v>
                </c:pt>
                <c:pt idx="881">
                  <c:v>2908161.15308187</c:v>
                </c:pt>
                <c:pt idx="882">
                  <c:v>2908168.16765251</c:v>
                </c:pt>
                <c:pt idx="883">
                  <c:v>2908169.88017214</c:v>
                </c:pt>
                <c:pt idx="884">
                  <c:v>2908162.38540638</c:v>
                </c:pt>
                <c:pt idx="885">
                  <c:v>2908158.30538312</c:v>
                </c:pt>
                <c:pt idx="886">
                  <c:v>2908165.14293433</c:v>
                </c:pt>
                <c:pt idx="887">
                  <c:v>2908160.61212996</c:v>
                </c:pt>
                <c:pt idx="888">
                  <c:v>2908160.26838297</c:v>
                </c:pt>
                <c:pt idx="889">
                  <c:v>2908155.85496355</c:v>
                </c:pt>
                <c:pt idx="890">
                  <c:v>2908157.63693922</c:v>
                </c:pt>
                <c:pt idx="891">
                  <c:v>2908154.00267151</c:v>
                </c:pt>
                <c:pt idx="892">
                  <c:v>2908155.82938567</c:v>
                </c:pt>
                <c:pt idx="893">
                  <c:v>2908155.82650389</c:v>
                </c:pt>
                <c:pt idx="894">
                  <c:v>2908152.12845842</c:v>
                </c:pt>
                <c:pt idx="895">
                  <c:v>2908157.48749135</c:v>
                </c:pt>
                <c:pt idx="896">
                  <c:v>2908150.65257792</c:v>
                </c:pt>
                <c:pt idx="897">
                  <c:v>2908161.3102531</c:v>
                </c:pt>
                <c:pt idx="898">
                  <c:v>2908151.78805881</c:v>
                </c:pt>
                <c:pt idx="899">
                  <c:v>2908142.27655911</c:v>
                </c:pt>
                <c:pt idx="900">
                  <c:v>2908144.71348971</c:v>
                </c:pt>
                <c:pt idx="901">
                  <c:v>2908146.04194302</c:v>
                </c:pt>
                <c:pt idx="902">
                  <c:v>2908132.82074393</c:v>
                </c:pt>
                <c:pt idx="903">
                  <c:v>2908146.07494829</c:v>
                </c:pt>
                <c:pt idx="904">
                  <c:v>2908140.68023574</c:v>
                </c:pt>
                <c:pt idx="905">
                  <c:v>2908144.15532794</c:v>
                </c:pt>
                <c:pt idx="906">
                  <c:v>2908148.31877477</c:v>
                </c:pt>
                <c:pt idx="907">
                  <c:v>2908144.16511303</c:v>
                </c:pt>
                <c:pt idx="908">
                  <c:v>2908142.59872015</c:v>
                </c:pt>
                <c:pt idx="909">
                  <c:v>2908139.10665862</c:v>
                </c:pt>
                <c:pt idx="910">
                  <c:v>2908152.0748439</c:v>
                </c:pt>
                <c:pt idx="911">
                  <c:v>2908140.05134414</c:v>
                </c:pt>
                <c:pt idx="912">
                  <c:v>2908139.68726138</c:v>
                </c:pt>
                <c:pt idx="913">
                  <c:v>2908137.86751279</c:v>
                </c:pt>
                <c:pt idx="914">
                  <c:v>2908121.95878826</c:v>
                </c:pt>
                <c:pt idx="915">
                  <c:v>2908119.53705642</c:v>
                </c:pt>
                <c:pt idx="916">
                  <c:v>2908122.38784312</c:v>
                </c:pt>
                <c:pt idx="917">
                  <c:v>2908121.74699046</c:v>
                </c:pt>
                <c:pt idx="918">
                  <c:v>2908118.74677996</c:v>
                </c:pt>
                <c:pt idx="919">
                  <c:v>2908128.59672479</c:v>
                </c:pt>
                <c:pt idx="920">
                  <c:v>2908117.84235701</c:v>
                </c:pt>
                <c:pt idx="921">
                  <c:v>2908123.69776089</c:v>
                </c:pt>
                <c:pt idx="922">
                  <c:v>2908119.94497187</c:v>
                </c:pt>
                <c:pt idx="923">
                  <c:v>2908115.01916899</c:v>
                </c:pt>
                <c:pt idx="924">
                  <c:v>2908125.2583583</c:v>
                </c:pt>
                <c:pt idx="925">
                  <c:v>2908122.45812175</c:v>
                </c:pt>
                <c:pt idx="926">
                  <c:v>2908124.7628619</c:v>
                </c:pt>
                <c:pt idx="927">
                  <c:v>2908120.84350644</c:v>
                </c:pt>
                <c:pt idx="928">
                  <c:v>2908115.60005327</c:v>
                </c:pt>
                <c:pt idx="929">
                  <c:v>2908116.90302021</c:v>
                </c:pt>
                <c:pt idx="930">
                  <c:v>2908116.14295333</c:v>
                </c:pt>
                <c:pt idx="931">
                  <c:v>2908114.51835637</c:v>
                </c:pt>
                <c:pt idx="932">
                  <c:v>2908115.31607418</c:v>
                </c:pt>
                <c:pt idx="933">
                  <c:v>2908115.08655294</c:v>
                </c:pt>
                <c:pt idx="934">
                  <c:v>2908116.58675243</c:v>
                </c:pt>
                <c:pt idx="935">
                  <c:v>2908116.80923395</c:v>
                </c:pt>
                <c:pt idx="936">
                  <c:v>2908113.34981694</c:v>
                </c:pt>
                <c:pt idx="937">
                  <c:v>2908115.65543545</c:v>
                </c:pt>
                <c:pt idx="938">
                  <c:v>2908116.58224094</c:v>
                </c:pt>
                <c:pt idx="939">
                  <c:v>2908117.10614454</c:v>
                </c:pt>
                <c:pt idx="940">
                  <c:v>2908114.57305589</c:v>
                </c:pt>
                <c:pt idx="941">
                  <c:v>2908119.34749035</c:v>
                </c:pt>
                <c:pt idx="942">
                  <c:v>2908120.43844249</c:v>
                </c:pt>
                <c:pt idx="943">
                  <c:v>2908122.85762341</c:v>
                </c:pt>
                <c:pt idx="944">
                  <c:v>2908119.60141352</c:v>
                </c:pt>
                <c:pt idx="945">
                  <c:v>2908121.02351816</c:v>
                </c:pt>
                <c:pt idx="946">
                  <c:v>2908115.86820472</c:v>
                </c:pt>
                <c:pt idx="947">
                  <c:v>2908119.46943769</c:v>
                </c:pt>
                <c:pt idx="948">
                  <c:v>2908122.30512636</c:v>
                </c:pt>
                <c:pt idx="949">
                  <c:v>2908120.82993308</c:v>
                </c:pt>
                <c:pt idx="950">
                  <c:v>2908114.75126499</c:v>
                </c:pt>
                <c:pt idx="951">
                  <c:v>2908113.67402929</c:v>
                </c:pt>
                <c:pt idx="952">
                  <c:v>2908111.60135374</c:v>
                </c:pt>
                <c:pt idx="953">
                  <c:v>2908115.40027177</c:v>
                </c:pt>
                <c:pt idx="954">
                  <c:v>2908120.18846257</c:v>
                </c:pt>
                <c:pt idx="955">
                  <c:v>2908115.99543737</c:v>
                </c:pt>
                <c:pt idx="956">
                  <c:v>2908112.34115793</c:v>
                </c:pt>
                <c:pt idx="957">
                  <c:v>2908113.25583972</c:v>
                </c:pt>
                <c:pt idx="958">
                  <c:v>2908112.0687937</c:v>
                </c:pt>
                <c:pt idx="959">
                  <c:v>2908114.11057645</c:v>
                </c:pt>
                <c:pt idx="960">
                  <c:v>2908115.62538416</c:v>
                </c:pt>
                <c:pt idx="961">
                  <c:v>2908114.01856203</c:v>
                </c:pt>
                <c:pt idx="962">
                  <c:v>2908111.76904328</c:v>
                </c:pt>
                <c:pt idx="963">
                  <c:v>2908114.63095693</c:v>
                </c:pt>
                <c:pt idx="964">
                  <c:v>2908113.34015466</c:v>
                </c:pt>
                <c:pt idx="965">
                  <c:v>2908115.46151246</c:v>
                </c:pt>
                <c:pt idx="966">
                  <c:v>2908118.02098258</c:v>
                </c:pt>
                <c:pt idx="967">
                  <c:v>2908113.01162958</c:v>
                </c:pt>
                <c:pt idx="968">
                  <c:v>2908109.35023504</c:v>
                </c:pt>
                <c:pt idx="969">
                  <c:v>2908116.64137098</c:v>
                </c:pt>
                <c:pt idx="970">
                  <c:v>2908114.07115214</c:v>
                </c:pt>
                <c:pt idx="971">
                  <c:v>2908114.42183752</c:v>
                </c:pt>
                <c:pt idx="972">
                  <c:v>2908113.19567875</c:v>
                </c:pt>
                <c:pt idx="973">
                  <c:v>2908111.86485521</c:v>
                </c:pt>
                <c:pt idx="974">
                  <c:v>2908111.79383171</c:v>
                </c:pt>
                <c:pt idx="975">
                  <c:v>2908112.54880731</c:v>
                </c:pt>
                <c:pt idx="976">
                  <c:v>2908114.08962478</c:v>
                </c:pt>
                <c:pt idx="977">
                  <c:v>2908112.58927827</c:v>
                </c:pt>
                <c:pt idx="978">
                  <c:v>2908111.14769894</c:v>
                </c:pt>
                <c:pt idx="979">
                  <c:v>2908112.91774222</c:v>
                </c:pt>
                <c:pt idx="980">
                  <c:v>2908112.26371405</c:v>
                </c:pt>
                <c:pt idx="981">
                  <c:v>2908111.88514678</c:v>
                </c:pt>
                <c:pt idx="982">
                  <c:v>2908113.35544348</c:v>
                </c:pt>
                <c:pt idx="983">
                  <c:v>2908111.8947104</c:v>
                </c:pt>
                <c:pt idx="984">
                  <c:v>2908111.48986134</c:v>
                </c:pt>
                <c:pt idx="985">
                  <c:v>2908111.13199311</c:v>
                </c:pt>
                <c:pt idx="986">
                  <c:v>2908110.17097233</c:v>
                </c:pt>
                <c:pt idx="987">
                  <c:v>2908108.04052501</c:v>
                </c:pt>
                <c:pt idx="988">
                  <c:v>2908108.31044529</c:v>
                </c:pt>
                <c:pt idx="989">
                  <c:v>2908107.13030445</c:v>
                </c:pt>
                <c:pt idx="990">
                  <c:v>2908108.69435372</c:v>
                </c:pt>
                <c:pt idx="991">
                  <c:v>2908109.10838613</c:v>
                </c:pt>
                <c:pt idx="992">
                  <c:v>2908107.05030707</c:v>
                </c:pt>
                <c:pt idx="993">
                  <c:v>2908107.57110099</c:v>
                </c:pt>
                <c:pt idx="994">
                  <c:v>2908108.1128103</c:v>
                </c:pt>
                <c:pt idx="995">
                  <c:v>2908106.04545038</c:v>
                </c:pt>
                <c:pt idx="996">
                  <c:v>2908107.82367532</c:v>
                </c:pt>
                <c:pt idx="997">
                  <c:v>2908108.46538031</c:v>
                </c:pt>
                <c:pt idx="998">
                  <c:v>2908107.78069166</c:v>
                </c:pt>
                <c:pt idx="999">
                  <c:v>2908108.55715538</c:v>
                </c:pt>
                <c:pt idx="1000">
                  <c:v>2908107.95486136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2497609.25490733</c:v>
                </c:pt>
                <c:pt idx="1">
                  <c:v>2497609.25490733</c:v>
                </c:pt>
                <c:pt idx="2">
                  <c:v>2497609.25490733</c:v>
                </c:pt>
                <c:pt idx="3">
                  <c:v>2497609.25490733</c:v>
                </c:pt>
                <c:pt idx="4">
                  <c:v>2497609.25490733</c:v>
                </c:pt>
                <c:pt idx="5">
                  <c:v>2497609.25490733</c:v>
                </c:pt>
                <c:pt idx="6">
                  <c:v>2497609.25490733</c:v>
                </c:pt>
                <c:pt idx="7">
                  <c:v>2497609.25490733</c:v>
                </c:pt>
                <c:pt idx="8">
                  <c:v>2497609.25490733</c:v>
                </c:pt>
                <c:pt idx="9">
                  <c:v>2497609.25490733</c:v>
                </c:pt>
                <c:pt idx="10">
                  <c:v>2497609.25490733</c:v>
                </c:pt>
                <c:pt idx="11">
                  <c:v>2497609.25490733</c:v>
                </c:pt>
                <c:pt idx="12">
                  <c:v>2497609.25490733</c:v>
                </c:pt>
                <c:pt idx="13">
                  <c:v>2497609.25490733</c:v>
                </c:pt>
                <c:pt idx="14">
                  <c:v>2497609.25490733</c:v>
                </c:pt>
                <c:pt idx="15">
                  <c:v>2497609.25490733</c:v>
                </c:pt>
                <c:pt idx="16">
                  <c:v>2497609.25490733</c:v>
                </c:pt>
                <c:pt idx="17">
                  <c:v>2497609.25490733</c:v>
                </c:pt>
                <c:pt idx="18">
                  <c:v>2497609.25490733</c:v>
                </c:pt>
                <c:pt idx="19">
                  <c:v>2497609.25490733</c:v>
                </c:pt>
                <c:pt idx="20">
                  <c:v>2497609.25490733</c:v>
                </c:pt>
                <c:pt idx="21">
                  <c:v>2497609.25490733</c:v>
                </c:pt>
                <c:pt idx="22">
                  <c:v>2497609.25490733</c:v>
                </c:pt>
                <c:pt idx="23">
                  <c:v>2497609.25490733</c:v>
                </c:pt>
                <c:pt idx="24">
                  <c:v>2497609.25490733</c:v>
                </c:pt>
                <c:pt idx="25">
                  <c:v>2497609.25490733</c:v>
                </c:pt>
                <c:pt idx="26">
                  <c:v>2497609.25490733</c:v>
                </c:pt>
                <c:pt idx="27">
                  <c:v>2497609.25490733</c:v>
                </c:pt>
                <c:pt idx="28">
                  <c:v>2497609.25490733</c:v>
                </c:pt>
                <c:pt idx="29">
                  <c:v>2497609.25490733</c:v>
                </c:pt>
                <c:pt idx="30">
                  <c:v>2497609.25490733</c:v>
                </c:pt>
                <c:pt idx="31">
                  <c:v>2497609.25490733</c:v>
                </c:pt>
                <c:pt idx="32">
                  <c:v>2497609.25490733</c:v>
                </c:pt>
                <c:pt idx="33">
                  <c:v>2497609.25490733</c:v>
                </c:pt>
                <c:pt idx="34">
                  <c:v>2497609.25490733</c:v>
                </c:pt>
                <c:pt idx="35">
                  <c:v>2497609.25490733</c:v>
                </c:pt>
                <c:pt idx="36">
                  <c:v>2497609.25490733</c:v>
                </c:pt>
                <c:pt idx="37">
                  <c:v>2497609.25490733</c:v>
                </c:pt>
                <c:pt idx="38">
                  <c:v>2497609.25490733</c:v>
                </c:pt>
                <c:pt idx="39">
                  <c:v>2497609.25490733</c:v>
                </c:pt>
                <c:pt idx="40">
                  <c:v>2497609.25490733</c:v>
                </c:pt>
                <c:pt idx="41">
                  <c:v>2497609.25490733</c:v>
                </c:pt>
                <c:pt idx="42">
                  <c:v>2497609.25490733</c:v>
                </c:pt>
                <c:pt idx="43">
                  <c:v>2497609.25490733</c:v>
                </c:pt>
                <c:pt idx="44">
                  <c:v>2497609.25490733</c:v>
                </c:pt>
                <c:pt idx="45">
                  <c:v>2497609.25490733</c:v>
                </c:pt>
                <c:pt idx="46">
                  <c:v>2497609.25490733</c:v>
                </c:pt>
                <c:pt idx="47">
                  <c:v>2497609.25490733</c:v>
                </c:pt>
                <c:pt idx="48">
                  <c:v>2497609.25490733</c:v>
                </c:pt>
                <c:pt idx="49">
                  <c:v>2497609.25490733</c:v>
                </c:pt>
                <c:pt idx="50">
                  <c:v>2497609.25490733</c:v>
                </c:pt>
                <c:pt idx="51">
                  <c:v>2497609.25490733</c:v>
                </c:pt>
                <c:pt idx="52">
                  <c:v>2497609.25490733</c:v>
                </c:pt>
                <c:pt idx="53">
                  <c:v>2497609.25490733</c:v>
                </c:pt>
                <c:pt idx="54">
                  <c:v>2497609.25490733</c:v>
                </c:pt>
                <c:pt idx="55">
                  <c:v>2497609.25490733</c:v>
                </c:pt>
                <c:pt idx="56">
                  <c:v>2497609.25490733</c:v>
                </c:pt>
                <c:pt idx="57">
                  <c:v>2497609.25490733</c:v>
                </c:pt>
                <c:pt idx="58">
                  <c:v>2497609.25490733</c:v>
                </c:pt>
                <c:pt idx="59">
                  <c:v>2497609.25490733</c:v>
                </c:pt>
                <c:pt idx="60">
                  <c:v>2497609.25490733</c:v>
                </c:pt>
                <c:pt idx="61">
                  <c:v>2497609.25490733</c:v>
                </c:pt>
                <c:pt idx="62">
                  <c:v>2497609.25490733</c:v>
                </c:pt>
                <c:pt idx="63">
                  <c:v>2497609.25490733</c:v>
                </c:pt>
                <c:pt idx="64">
                  <c:v>2497609.25490733</c:v>
                </c:pt>
                <c:pt idx="65">
                  <c:v>2497609.25490733</c:v>
                </c:pt>
                <c:pt idx="66">
                  <c:v>2497609.25490733</c:v>
                </c:pt>
                <c:pt idx="67">
                  <c:v>2497609.25490733</c:v>
                </c:pt>
                <c:pt idx="68">
                  <c:v>2497609.25490733</c:v>
                </c:pt>
                <c:pt idx="69">
                  <c:v>2497609.25490733</c:v>
                </c:pt>
                <c:pt idx="70">
                  <c:v>2497609.25490733</c:v>
                </c:pt>
                <c:pt idx="71">
                  <c:v>2497609.25490733</c:v>
                </c:pt>
                <c:pt idx="72">
                  <c:v>2497609.25490733</c:v>
                </c:pt>
                <c:pt idx="73">
                  <c:v>2497609.25490733</c:v>
                </c:pt>
                <c:pt idx="74">
                  <c:v>2497609.25490733</c:v>
                </c:pt>
                <c:pt idx="75">
                  <c:v>2497609.25490733</c:v>
                </c:pt>
                <c:pt idx="76">
                  <c:v>2497609.25490733</c:v>
                </c:pt>
                <c:pt idx="77">
                  <c:v>2497609.25490733</c:v>
                </c:pt>
                <c:pt idx="78">
                  <c:v>2497609.25490733</c:v>
                </c:pt>
                <c:pt idx="79">
                  <c:v>2497609.25490733</c:v>
                </c:pt>
                <c:pt idx="80">
                  <c:v>2497609.25490733</c:v>
                </c:pt>
                <c:pt idx="81">
                  <c:v>2497609.25490733</c:v>
                </c:pt>
                <c:pt idx="82">
                  <c:v>2497609.25490733</c:v>
                </c:pt>
                <c:pt idx="83">
                  <c:v>2497609.25490733</c:v>
                </c:pt>
                <c:pt idx="84">
                  <c:v>2497609.25490733</c:v>
                </c:pt>
                <c:pt idx="85">
                  <c:v>2497609.25490733</c:v>
                </c:pt>
                <c:pt idx="86">
                  <c:v>2497609.25490733</c:v>
                </c:pt>
                <c:pt idx="87">
                  <c:v>2497609.25490733</c:v>
                </c:pt>
                <c:pt idx="88">
                  <c:v>2497609.25490733</c:v>
                </c:pt>
                <c:pt idx="89">
                  <c:v>2497609.25490733</c:v>
                </c:pt>
                <c:pt idx="90">
                  <c:v>2497609.25490733</c:v>
                </c:pt>
                <c:pt idx="91">
                  <c:v>2497609.25490733</c:v>
                </c:pt>
                <c:pt idx="92">
                  <c:v>2497609.25490733</c:v>
                </c:pt>
                <c:pt idx="93">
                  <c:v>2497609.25490733</c:v>
                </c:pt>
                <c:pt idx="94">
                  <c:v>2497609.25490733</c:v>
                </c:pt>
                <c:pt idx="95">
                  <c:v>2497609.25490733</c:v>
                </c:pt>
                <c:pt idx="96">
                  <c:v>2497609.25490733</c:v>
                </c:pt>
                <c:pt idx="97">
                  <c:v>2497609.25490733</c:v>
                </c:pt>
                <c:pt idx="98">
                  <c:v>2497609.25490733</c:v>
                </c:pt>
                <c:pt idx="99">
                  <c:v>2497609.25490733</c:v>
                </c:pt>
                <c:pt idx="100">
                  <c:v>2497609.25490733</c:v>
                </c:pt>
                <c:pt idx="101">
                  <c:v>2497609.25490733</c:v>
                </c:pt>
                <c:pt idx="102">
                  <c:v>2497609.25490733</c:v>
                </c:pt>
                <c:pt idx="103">
                  <c:v>2497609.25490733</c:v>
                </c:pt>
                <c:pt idx="104">
                  <c:v>2497609.25490733</c:v>
                </c:pt>
                <c:pt idx="105">
                  <c:v>2497609.25490733</c:v>
                </c:pt>
                <c:pt idx="106">
                  <c:v>2497609.25490733</c:v>
                </c:pt>
                <c:pt idx="107">
                  <c:v>2497609.25490733</c:v>
                </c:pt>
                <c:pt idx="108">
                  <c:v>2497609.25490733</c:v>
                </c:pt>
                <c:pt idx="109">
                  <c:v>2497609.25490733</c:v>
                </c:pt>
                <c:pt idx="110">
                  <c:v>2497609.25490733</c:v>
                </c:pt>
                <c:pt idx="111">
                  <c:v>2497609.25490733</c:v>
                </c:pt>
                <c:pt idx="112">
                  <c:v>2497609.25490733</c:v>
                </c:pt>
                <c:pt idx="113">
                  <c:v>2497609.25490733</c:v>
                </c:pt>
                <c:pt idx="114">
                  <c:v>2497609.25490733</c:v>
                </c:pt>
                <c:pt idx="115">
                  <c:v>2497609.25490733</c:v>
                </c:pt>
                <c:pt idx="116">
                  <c:v>2497609.25490733</c:v>
                </c:pt>
                <c:pt idx="117">
                  <c:v>2497609.25490733</c:v>
                </c:pt>
                <c:pt idx="118">
                  <c:v>2497609.25490733</c:v>
                </c:pt>
                <c:pt idx="119">
                  <c:v>2497609.25490733</c:v>
                </c:pt>
                <c:pt idx="120">
                  <c:v>2497609.25490733</c:v>
                </c:pt>
                <c:pt idx="121">
                  <c:v>2497609.25490733</c:v>
                </c:pt>
                <c:pt idx="122">
                  <c:v>2497609.25490733</c:v>
                </c:pt>
                <c:pt idx="123">
                  <c:v>2497609.25490733</c:v>
                </c:pt>
                <c:pt idx="124">
                  <c:v>2497609.25490733</c:v>
                </c:pt>
                <c:pt idx="125">
                  <c:v>2497609.25490733</c:v>
                </c:pt>
                <c:pt idx="126">
                  <c:v>2497609.25490733</c:v>
                </c:pt>
                <c:pt idx="127">
                  <c:v>2497609.25490733</c:v>
                </c:pt>
                <c:pt idx="128">
                  <c:v>2497609.25490733</c:v>
                </c:pt>
                <c:pt idx="129">
                  <c:v>2497609.25490733</c:v>
                </c:pt>
                <c:pt idx="130">
                  <c:v>2497609.25490733</c:v>
                </c:pt>
                <c:pt idx="131">
                  <c:v>2497609.25490733</c:v>
                </c:pt>
                <c:pt idx="132">
                  <c:v>2497609.25490733</c:v>
                </c:pt>
                <c:pt idx="133">
                  <c:v>2497609.25490733</c:v>
                </c:pt>
                <c:pt idx="134">
                  <c:v>2497609.25490733</c:v>
                </c:pt>
                <c:pt idx="135">
                  <c:v>2497609.25490733</c:v>
                </c:pt>
                <c:pt idx="136">
                  <c:v>2497609.25490733</c:v>
                </c:pt>
                <c:pt idx="137">
                  <c:v>2497609.25490733</c:v>
                </c:pt>
                <c:pt idx="138">
                  <c:v>2497609.25490733</c:v>
                </c:pt>
                <c:pt idx="139">
                  <c:v>2497609.25490733</c:v>
                </c:pt>
                <c:pt idx="140">
                  <c:v>2497609.25490733</c:v>
                </c:pt>
                <c:pt idx="141">
                  <c:v>2497609.25490733</c:v>
                </c:pt>
                <c:pt idx="142">
                  <c:v>2497609.25490733</c:v>
                </c:pt>
                <c:pt idx="143">
                  <c:v>2497609.25490733</c:v>
                </c:pt>
                <c:pt idx="144">
                  <c:v>2497609.25490733</c:v>
                </c:pt>
                <c:pt idx="145">
                  <c:v>2497609.25490733</c:v>
                </c:pt>
                <c:pt idx="146">
                  <c:v>2497609.25490733</c:v>
                </c:pt>
                <c:pt idx="147">
                  <c:v>2497609.25490733</c:v>
                </c:pt>
                <c:pt idx="148">
                  <c:v>2497609.25490733</c:v>
                </c:pt>
                <c:pt idx="149">
                  <c:v>2497609.25490733</c:v>
                </c:pt>
                <c:pt idx="150">
                  <c:v>2497609.25490733</c:v>
                </c:pt>
                <c:pt idx="151">
                  <c:v>2497609.25490733</c:v>
                </c:pt>
                <c:pt idx="152">
                  <c:v>2497609.25490733</c:v>
                </c:pt>
                <c:pt idx="153">
                  <c:v>2497609.25490733</c:v>
                </c:pt>
                <c:pt idx="154">
                  <c:v>2497609.25490733</c:v>
                </c:pt>
                <c:pt idx="155">
                  <c:v>2497609.25490733</c:v>
                </c:pt>
                <c:pt idx="156">
                  <c:v>2497609.25490733</c:v>
                </c:pt>
                <c:pt idx="157">
                  <c:v>2497609.25490733</c:v>
                </c:pt>
                <c:pt idx="158">
                  <c:v>2497609.25490733</c:v>
                </c:pt>
                <c:pt idx="159">
                  <c:v>2497609.25490733</c:v>
                </c:pt>
                <c:pt idx="160">
                  <c:v>2497609.25490733</c:v>
                </c:pt>
                <c:pt idx="161">
                  <c:v>2497609.25490733</c:v>
                </c:pt>
                <c:pt idx="162">
                  <c:v>2497609.25490733</c:v>
                </c:pt>
                <c:pt idx="163">
                  <c:v>2497609.25490733</c:v>
                </c:pt>
                <c:pt idx="164">
                  <c:v>2497609.25490733</c:v>
                </c:pt>
                <c:pt idx="165">
                  <c:v>2497609.25490733</c:v>
                </c:pt>
                <c:pt idx="166">
                  <c:v>2497609.25490733</c:v>
                </c:pt>
                <c:pt idx="167">
                  <c:v>2497609.25490733</c:v>
                </c:pt>
                <c:pt idx="168">
                  <c:v>2497609.25490733</c:v>
                </c:pt>
                <c:pt idx="169">
                  <c:v>2497609.25490733</c:v>
                </c:pt>
                <c:pt idx="170">
                  <c:v>2497609.25490733</c:v>
                </c:pt>
                <c:pt idx="171">
                  <c:v>2497609.25490733</c:v>
                </c:pt>
                <c:pt idx="172">
                  <c:v>2497609.25490733</c:v>
                </c:pt>
                <c:pt idx="173">
                  <c:v>2497609.25490733</c:v>
                </c:pt>
                <c:pt idx="174">
                  <c:v>2497609.25490733</c:v>
                </c:pt>
                <c:pt idx="175">
                  <c:v>2497609.25490733</c:v>
                </c:pt>
                <c:pt idx="176">
                  <c:v>2497609.25490733</c:v>
                </c:pt>
                <c:pt idx="177">
                  <c:v>2497609.25490733</c:v>
                </c:pt>
                <c:pt idx="178">
                  <c:v>2497609.25490733</c:v>
                </c:pt>
                <c:pt idx="179">
                  <c:v>2497609.25490733</c:v>
                </c:pt>
                <c:pt idx="180">
                  <c:v>2497609.25490733</c:v>
                </c:pt>
                <c:pt idx="181">
                  <c:v>2497609.25490733</c:v>
                </c:pt>
                <c:pt idx="182">
                  <c:v>2497609.25490733</c:v>
                </c:pt>
                <c:pt idx="183">
                  <c:v>2497609.25490733</c:v>
                </c:pt>
                <c:pt idx="184">
                  <c:v>2497609.25490733</c:v>
                </c:pt>
                <c:pt idx="185">
                  <c:v>2497609.25490733</c:v>
                </c:pt>
                <c:pt idx="186">
                  <c:v>2497609.25490733</c:v>
                </c:pt>
                <c:pt idx="187">
                  <c:v>2497609.25490733</c:v>
                </c:pt>
                <c:pt idx="188">
                  <c:v>2497609.25490733</c:v>
                </c:pt>
                <c:pt idx="189">
                  <c:v>2497609.25490733</c:v>
                </c:pt>
                <c:pt idx="190">
                  <c:v>2497609.25490733</c:v>
                </c:pt>
                <c:pt idx="191">
                  <c:v>2497609.25490733</c:v>
                </c:pt>
                <c:pt idx="192">
                  <c:v>2497609.25490733</c:v>
                </c:pt>
                <c:pt idx="193">
                  <c:v>2497609.25490733</c:v>
                </c:pt>
                <c:pt idx="194">
                  <c:v>2497609.25490733</c:v>
                </c:pt>
                <c:pt idx="195">
                  <c:v>2497609.25490733</c:v>
                </c:pt>
                <c:pt idx="196">
                  <c:v>2497609.25490733</c:v>
                </c:pt>
                <c:pt idx="197">
                  <c:v>2497609.25490733</c:v>
                </c:pt>
                <c:pt idx="198">
                  <c:v>2497609.25490733</c:v>
                </c:pt>
                <c:pt idx="199">
                  <c:v>2497609.25490733</c:v>
                </c:pt>
                <c:pt idx="200">
                  <c:v>2497609.25490733</c:v>
                </c:pt>
                <c:pt idx="201">
                  <c:v>2497609.25490733</c:v>
                </c:pt>
                <c:pt idx="202">
                  <c:v>2497609.25490733</c:v>
                </c:pt>
                <c:pt idx="203">
                  <c:v>2497609.25490733</c:v>
                </c:pt>
                <c:pt idx="204">
                  <c:v>2497609.25490733</c:v>
                </c:pt>
                <c:pt idx="205">
                  <c:v>2497609.25490733</c:v>
                </c:pt>
                <c:pt idx="206">
                  <c:v>2497609.25490733</c:v>
                </c:pt>
                <c:pt idx="207">
                  <c:v>2497609.25490733</c:v>
                </c:pt>
                <c:pt idx="208">
                  <c:v>2497609.25490733</c:v>
                </c:pt>
                <c:pt idx="209">
                  <c:v>2497609.25490733</c:v>
                </c:pt>
                <c:pt idx="210">
                  <c:v>2497609.25490733</c:v>
                </c:pt>
                <c:pt idx="211">
                  <c:v>2497609.25490733</c:v>
                </c:pt>
                <c:pt idx="212">
                  <c:v>2497609.25490733</c:v>
                </c:pt>
                <c:pt idx="213">
                  <c:v>2497609.25490733</c:v>
                </c:pt>
                <c:pt idx="214">
                  <c:v>2497609.25490733</c:v>
                </c:pt>
                <c:pt idx="215">
                  <c:v>2497609.25490733</c:v>
                </c:pt>
                <c:pt idx="216">
                  <c:v>2497609.25490733</c:v>
                </c:pt>
                <c:pt idx="217">
                  <c:v>2497609.25490733</c:v>
                </c:pt>
                <c:pt idx="218">
                  <c:v>2497609.25490733</c:v>
                </c:pt>
                <c:pt idx="219">
                  <c:v>2497609.25490733</c:v>
                </c:pt>
                <c:pt idx="220">
                  <c:v>2497609.25490733</c:v>
                </c:pt>
                <c:pt idx="221">
                  <c:v>2497609.25490733</c:v>
                </c:pt>
                <c:pt idx="222">
                  <c:v>2497609.25490733</c:v>
                </c:pt>
                <c:pt idx="223">
                  <c:v>2497609.25490733</c:v>
                </c:pt>
                <c:pt idx="224">
                  <c:v>2497609.25490733</c:v>
                </c:pt>
                <c:pt idx="225">
                  <c:v>2497609.25490733</c:v>
                </c:pt>
                <c:pt idx="226">
                  <c:v>2497609.25490733</c:v>
                </c:pt>
                <c:pt idx="227">
                  <c:v>2497609.25490733</c:v>
                </c:pt>
                <c:pt idx="228">
                  <c:v>2497609.25490733</c:v>
                </c:pt>
                <c:pt idx="229">
                  <c:v>2497609.25490733</c:v>
                </c:pt>
                <c:pt idx="230">
                  <c:v>2497609.25490733</c:v>
                </c:pt>
                <c:pt idx="231">
                  <c:v>2497609.25490733</c:v>
                </c:pt>
                <c:pt idx="232">
                  <c:v>2497609.25490733</c:v>
                </c:pt>
                <c:pt idx="233">
                  <c:v>2497609.25490733</c:v>
                </c:pt>
                <c:pt idx="234">
                  <c:v>2497609.25490733</c:v>
                </c:pt>
                <c:pt idx="235">
                  <c:v>2497609.25490733</c:v>
                </c:pt>
                <c:pt idx="236">
                  <c:v>2497609.25490733</c:v>
                </c:pt>
                <c:pt idx="237">
                  <c:v>2497609.25490733</c:v>
                </c:pt>
                <c:pt idx="238">
                  <c:v>2497609.25490733</c:v>
                </c:pt>
                <c:pt idx="239">
                  <c:v>2497609.25490733</c:v>
                </c:pt>
                <c:pt idx="240">
                  <c:v>2497609.25490733</c:v>
                </c:pt>
                <c:pt idx="241">
                  <c:v>2497609.25490733</c:v>
                </c:pt>
                <c:pt idx="242">
                  <c:v>2497609.25490733</c:v>
                </c:pt>
                <c:pt idx="243">
                  <c:v>2497609.25490733</c:v>
                </c:pt>
                <c:pt idx="244">
                  <c:v>2497609.25490733</c:v>
                </c:pt>
                <c:pt idx="245">
                  <c:v>2497609.25490733</c:v>
                </c:pt>
                <c:pt idx="246">
                  <c:v>2497609.25490733</c:v>
                </c:pt>
                <c:pt idx="247">
                  <c:v>2497609.25490733</c:v>
                </c:pt>
                <c:pt idx="248">
                  <c:v>2497609.25490733</c:v>
                </c:pt>
                <c:pt idx="249">
                  <c:v>2497609.25490733</c:v>
                </c:pt>
                <c:pt idx="250">
                  <c:v>2497609.25490733</c:v>
                </c:pt>
                <c:pt idx="251">
                  <c:v>2497609.25490733</c:v>
                </c:pt>
                <c:pt idx="252">
                  <c:v>2497609.25490733</c:v>
                </c:pt>
                <c:pt idx="253">
                  <c:v>2497609.25490733</c:v>
                </c:pt>
                <c:pt idx="254">
                  <c:v>2497609.25490733</c:v>
                </c:pt>
                <c:pt idx="255">
                  <c:v>2497609.25490733</c:v>
                </c:pt>
                <c:pt idx="256">
                  <c:v>2497609.25490733</c:v>
                </c:pt>
                <c:pt idx="257">
                  <c:v>2497609.25490733</c:v>
                </c:pt>
                <c:pt idx="258">
                  <c:v>2497609.25490733</c:v>
                </c:pt>
                <c:pt idx="259">
                  <c:v>2497609.25490733</c:v>
                </c:pt>
                <c:pt idx="260">
                  <c:v>2497609.25490733</c:v>
                </c:pt>
                <c:pt idx="261">
                  <c:v>2497609.25490733</c:v>
                </c:pt>
                <c:pt idx="262">
                  <c:v>2497609.25490733</c:v>
                </c:pt>
                <c:pt idx="263">
                  <c:v>2497609.25490733</c:v>
                </c:pt>
                <c:pt idx="264">
                  <c:v>2497609.25490733</c:v>
                </c:pt>
                <c:pt idx="265">
                  <c:v>2497609.25490733</c:v>
                </c:pt>
                <c:pt idx="266">
                  <c:v>2497609.25490733</c:v>
                </c:pt>
                <c:pt idx="267">
                  <c:v>2497609.25490733</c:v>
                </c:pt>
                <c:pt idx="268">
                  <c:v>2497609.25490733</c:v>
                </c:pt>
                <c:pt idx="269">
                  <c:v>2497609.25490733</c:v>
                </c:pt>
                <c:pt idx="270">
                  <c:v>2497609.25490733</c:v>
                </c:pt>
                <c:pt idx="271">
                  <c:v>2497609.25490733</c:v>
                </c:pt>
                <c:pt idx="272">
                  <c:v>2497609.25490733</c:v>
                </c:pt>
                <c:pt idx="273">
                  <c:v>2497609.25490733</c:v>
                </c:pt>
                <c:pt idx="274">
                  <c:v>2497609.25490733</c:v>
                </c:pt>
                <c:pt idx="275">
                  <c:v>2497609.25490733</c:v>
                </c:pt>
                <c:pt idx="276">
                  <c:v>2497609.25490733</c:v>
                </c:pt>
                <c:pt idx="277">
                  <c:v>2497609.25490733</c:v>
                </c:pt>
                <c:pt idx="278">
                  <c:v>2497609.25490733</c:v>
                </c:pt>
                <c:pt idx="279">
                  <c:v>2497609.25490733</c:v>
                </c:pt>
                <c:pt idx="280">
                  <c:v>2497609.25490733</c:v>
                </c:pt>
                <c:pt idx="281">
                  <c:v>2497609.25490733</c:v>
                </c:pt>
                <c:pt idx="282">
                  <c:v>2497609.25490733</c:v>
                </c:pt>
                <c:pt idx="283">
                  <c:v>2497609.25490733</c:v>
                </c:pt>
                <c:pt idx="284">
                  <c:v>2497609.25490733</c:v>
                </c:pt>
                <c:pt idx="285">
                  <c:v>2497609.25490733</c:v>
                </c:pt>
                <c:pt idx="286">
                  <c:v>2497609.25490733</c:v>
                </c:pt>
                <c:pt idx="287">
                  <c:v>2497609.25490733</c:v>
                </c:pt>
                <c:pt idx="288">
                  <c:v>2497609.25490733</c:v>
                </c:pt>
                <c:pt idx="289">
                  <c:v>2497609.25490733</c:v>
                </c:pt>
                <c:pt idx="290">
                  <c:v>2497609.25490733</c:v>
                </c:pt>
                <c:pt idx="291">
                  <c:v>2497609.25490733</c:v>
                </c:pt>
                <c:pt idx="292">
                  <c:v>2497609.25490733</c:v>
                </c:pt>
                <c:pt idx="293">
                  <c:v>2497609.25490733</c:v>
                </c:pt>
                <c:pt idx="294">
                  <c:v>2497609.25490733</c:v>
                </c:pt>
                <c:pt idx="295">
                  <c:v>2497609.25490733</c:v>
                </c:pt>
                <c:pt idx="296">
                  <c:v>2497609.25490733</c:v>
                </c:pt>
                <c:pt idx="297">
                  <c:v>2497609.25490733</c:v>
                </c:pt>
                <c:pt idx="298">
                  <c:v>2497609.25490733</c:v>
                </c:pt>
                <c:pt idx="299">
                  <c:v>2497609.25490733</c:v>
                </c:pt>
                <c:pt idx="300">
                  <c:v>2497609.25490733</c:v>
                </c:pt>
                <c:pt idx="301">
                  <c:v>2497609.25490733</c:v>
                </c:pt>
                <c:pt idx="302">
                  <c:v>2497609.25490733</c:v>
                </c:pt>
                <c:pt idx="303">
                  <c:v>2497609.25490733</c:v>
                </c:pt>
                <c:pt idx="304">
                  <c:v>2497609.25490733</c:v>
                </c:pt>
                <c:pt idx="305">
                  <c:v>2497609.25490733</c:v>
                </c:pt>
                <c:pt idx="306">
                  <c:v>2497609.25490733</c:v>
                </c:pt>
                <c:pt idx="307">
                  <c:v>2497609.25490733</c:v>
                </c:pt>
                <c:pt idx="308">
                  <c:v>2497609.25490733</c:v>
                </c:pt>
                <c:pt idx="309">
                  <c:v>2497609.25490733</c:v>
                </c:pt>
                <c:pt idx="310">
                  <c:v>2497609.25490733</c:v>
                </c:pt>
                <c:pt idx="311">
                  <c:v>2497609.25490733</c:v>
                </c:pt>
                <c:pt idx="312">
                  <c:v>2497609.25490733</c:v>
                </c:pt>
                <c:pt idx="313">
                  <c:v>2497609.25490733</c:v>
                </c:pt>
                <c:pt idx="314">
                  <c:v>2497609.25490733</c:v>
                </c:pt>
                <c:pt idx="315">
                  <c:v>2497609.25490733</c:v>
                </c:pt>
                <c:pt idx="316">
                  <c:v>2497609.25490733</c:v>
                </c:pt>
                <c:pt idx="317">
                  <c:v>2497609.25490733</c:v>
                </c:pt>
                <c:pt idx="318">
                  <c:v>2497609.25490733</c:v>
                </c:pt>
                <c:pt idx="319">
                  <c:v>2497609.25490733</c:v>
                </c:pt>
                <c:pt idx="320">
                  <c:v>2497609.25490733</c:v>
                </c:pt>
                <c:pt idx="321">
                  <c:v>2497609.25490733</c:v>
                </c:pt>
                <c:pt idx="322">
                  <c:v>2497609.25490733</c:v>
                </c:pt>
                <c:pt idx="323">
                  <c:v>2497609.25490733</c:v>
                </c:pt>
                <c:pt idx="324">
                  <c:v>2497609.25490733</c:v>
                </c:pt>
                <c:pt idx="325">
                  <c:v>2497609.25490733</c:v>
                </c:pt>
                <c:pt idx="326">
                  <c:v>2497609.25490733</c:v>
                </c:pt>
                <c:pt idx="327">
                  <c:v>2497609.25490733</c:v>
                </c:pt>
                <c:pt idx="328">
                  <c:v>2497609.25490733</c:v>
                </c:pt>
                <c:pt idx="329">
                  <c:v>2497609.25490733</c:v>
                </c:pt>
                <c:pt idx="330">
                  <c:v>2497609.25490733</c:v>
                </c:pt>
                <c:pt idx="331">
                  <c:v>2497609.25490733</c:v>
                </c:pt>
                <c:pt idx="332">
                  <c:v>2497609.25490733</c:v>
                </c:pt>
                <c:pt idx="333">
                  <c:v>2497609.25490733</c:v>
                </c:pt>
                <c:pt idx="334">
                  <c:v>2497609.25490733</c:v>
                </c:pt>
                <c:pt idx="335">
                  <c:v>2497609.25490733</c:v>
                </c:pt>
                <c:pt idx="336">
                  <c:v>2497609.25490733</c:v>
                </c:pt>
                <c:pt idx="337">
                  <c:v>2497609.25490733</c:v>
                </c:pt>
                <c:pt idx="338">
                  <c:v>2497609.25490733</c:v>
                </c:pt>
                <c:pt idx="339">
                  <c:v>2497609.25490733</c:v>
                </c:pt>
                <c:pt idx="340">
                  <c:v>2497609.25490733</c:v>
                </c:pt>
                <c:pt idx="341">
                  <c:v>2497609.25490733</c:v>
                </c:pt>
                <c:pt idx="342">
                  <c:v>2497609.25490733</c:v>
                </c:pt>
                <c:pt idx="343">
                  <c:v>2497609.25490733</c:v>
                </c:pt>
                <c:pt idx="344">
                  <c:v>2497609.25490733</c:v>
                </c:pt>
                <c:pt idx="345">
                  <c:v>2497609.25490733</c:v>
                </c:pt>
                <c:pt idx="346">
                  <c:v>2497609.25490733</c:v>
                </c:pt>
                <c:pt idx="347">
                  <c:v>2497609.25490733</c:v>
                </c:pt>
                <c:pt idx="348">
                  <c:v>2497609.25490733</c:v>
                </c:pt>
                <c:pt idx="349">
                  <c:v>2497609.25490733</c:v>
                </c:pt>
                <c:pt idx="350">
                  <c:v>2497609.25490733</c:v>
                </c:pt>
                <c:pt idx="351">
                  <c:v>2497609.25490733</c:v>
                </c:pt>
                <c:pt idx="352">
                  <c:v>2497609.25490733</c:v>
                </c:pt>
                <c:pt idx="353">
                  <c:v>2497609.25490733</c:v>
                </c:pt>
                <c:pt idx="354">
                  <c:v>2497609.25490733</c:v>
                </c:pt>
                <c:pt idx="355">
                  <c:v>2497609.25490733</c:v>
                </c:pt>
                <c:pt idx="356">
                  <c:v>2497609.25490733</c:v>
                </c:pt>
                <c:pt idx="357">
                  <c:v>2497609.25490733</c:v>
                </c:pt>
                <c:pt idx="358">
                  <c:v>2497609.25490733</c:v>
                </c:pt>
                <c:pt idx="359">
                  <c:v>2497609.25490733</c:v>
                </c:pt>
                <c:pt idx="360">
                  <c:v>2497609.25490733</c:v>
                </c:pt>
                <c:pt idx="361">
                  <c:v>2497609.25490733</c:v>
                </c:pt>
                <c:pt idx="362">
                  <c:v>2497609.25490733</c:v>
                </c:pt>
                <c:pt idx="363">
                  <c:v>2497609.25490733</c:v>
                </c:pt>
                <c:pt idx="364">
                  <c:v>2497609.25490733</c:v>
                </c:pt>
                <c:pt idx="365">
                  <c:v>2497609.25490733</c:v>
                </c:pt>
                <c:pt idx="366">
                  <c:v>2497609.25490733</c:v>
                </c:pt>
                <c:pt idx="367">
                  <c:v>2497609.25490733</c:v>
                </c:pt>
                <c:pt idx="368">
                  <c:v>2497609.25490733</c:v>
                </c:pt>
                <c:pt idx="369">
                  <c:v>2497609.25490733</c:v>
                </c:pt>
                <c:pt idx="370">
                  <c:v>2497609.25490733</c:v>
                </c:pt>
                <c:pt idx="371">
                  <c:v>2497609.25490733</c:v>
                </c:pt>
                <c:pt idx="372">
                  <c:v>2497609.25490733</c:v>
                </c:pt>
                <c:pt idx="373">
                  <c:v>2497609.25490733</c:v>
                </c:pt>
                <c:pt idx="374">
                  <c:v>2497609.25490733</c:v>
                </c:pt>
                <c:pt idx="375">
                  <c:v>2497609.25490733</c:v>
                </c:pt>
                <c:pt idx="376">
                  <c:v>2497609.25490733</c:v>
                </c:pt>
                <c:pt idx="377">
                  <c:v>2497609.25490733</c:v>
                </c:pt>
                <c:pt idx="378">
                  <c:v>2497609.25490733</c:v>
                </c:pt>
                <c:pt idx="379">
                  <c:v>2497609.25490733</c:v>
                </c:pt>
                <c:pt idx="380">
                  <c:v>2497609.25490733</c:v>
                </c:pt>
                <c:pt idx="381">
                  <c:v>2497609.25490733</c:v>
                </c:pt>
                <c:pt idx="382">
                  <c:v>2497609.25490733</c:v>
                </c:pt>
                <c:pt idx="383">
                  <c:v>2497609.25490733</c:v>
                </c:pt>
                <c:pt idx="384">
                  <c:v>2497609.25490733</c:v>
                </c:pt>
                <c:pt idx="385">
                  <c:v>2497609.25490733</c:v>
                </c:pt>
                <c:pt idx="386">
                  <c:v>2497609.25490733</c:v>
                </c:pt>
                <c:pt idx="387">
                  <c:v>2497609.25490733</c:v>
                </c:pt>
                <c:pt idx="388">
                  <c:v>2497609.25490733</c:v>
                </c:pt>
                <c:pt idx="389">
                  <c:v>2497609.25490733</c:v>
                </c:pt>
                <c:pt idx="390">
                  <c:v>2497609.25490733</c:v>
                </c:pt>
                <c:pt idx="391">
                  <c:v>2497609.25490733</c:v>
                </c:pt>
                <c:pt idx="392">
                  <c:v>2497609.25490733</c:v>
                </c:pt>
                <c:pt idx="393">
                  <c:v>2497609.25490733</c:v>
                </c:pt>
                <c:pt idx="394">
                  <c:v>2497609.25490733</c:v>
                </c:pt>
                <c:pt idx="395">
                  <c:v>2497609.25490733</c:v>
                </c:pt>
                <c:pt idx="396">
                  <c:v>2497609.25490733</c:v>
                </c:pt>
                <c:pt idx="397">
                  <c:v>2497609.25490733</c:v>
                </c:pt>
                <c:pt idx="398">
                  <c:v>2497609.25490733</c:v>
                </c:pt>
                <c:pt idx="399">
                  <c:v>2497609.25490733</c:v>
                </c:pt>
                <c:pt idx="400">
                  <c:v>2497609.25490733</c:v>
                </c:pt>
                <c:pt idx="401">
                  <c:v>2497609.25490733</c:v>
                </c:pt>
                <c:pt idx="402">
                  <c:v>2497609.25490733</c:v>
                </c:pt>
                <c:pt idx="403">
                  <c:v>2497609.25490733</c:v>
                </c:pt>
                <c:pt idx="404">
                  <c:v>2497609.25490733</c:v>
                </c:pt>
                <c:pt idx="405">
                  <c:v>2497609.25490733</c:v>
                </c:pt>
                <c:pt idx="406">
                  <c:v>2497609.25490733</c:v>
                </c:pt>
                <c:pt idx="407">
                  <c:v>2497609.25490733</c:v>
                </c:pt>
                <c:pt idx="408">
                  <c:v>2497609.25490733</c:v>
                </c:pt>
                <c:pt idx="409">
                  <c:v>2497609.25490733</c:v>
                </c:pt>
                <c:pt idx="410">
                  <c:v>2497609.25490733</c:v>
                </c:pt>
                <c:pt idx="411">
                  <c:v>2497609.25490733</c:v>
                </c:pt>
                <c:pt idx="412">
                  <c:v>2497609.25490733</c:v>
                </c:pt>
                <c:pt idx="413">
                  <c:v>2497609.25490733</c:v>
                </c:pt>
                <c:pt idx="414">
                  <c:v>2497609.25490733</c:v>
                </c:pt>
                <c:pt idx="415">
                  <c:v>2497609.25490733</c:v>
                </c:pt>
                <c:pt idx="416">
                  <c:v>2497609.25490733</c:v>
                </c:pt>
                <c:pt idx="417">
                  <c:v>2497609.25490733</c:v>
                </c:pt>
                <c:pt idx="418">
                  <c:v>2497609.25490733</c:v>
                </c:pt>
                <c:pt idx="419">
                  <c:v>2497609.25490733</c:v>
                </c:pt>
                <c:pt idx="420">
                  <c:v>2497609.25490733</c:v>
                </c:pt>
                <c:pt idx="421">
                  <c:v>2497609.25490733</c:v>
                </c:pt>
                <c:pt idx="422">
                  <c:v>2497609.25490733</c:v>
                </c:pt>
                <c:pt idx="423">
                  <c:v>2497609.25490733</c:v>
                </c:pt>
                <c:pt idx="424">
                  <c:v>2497609.25490733</c:v>
                </c:pt>
                <c:pt idx="425">
                  <c:v>2497609.25490733</c:v>
                </c:pt>
                <c:pt idx="426">
                  <c:v>2497609.25490733</c:v>
                </c:pt>
                <c:pt idx="427">
                  <c:v>2497609.25490733</c:v>
                </c:pt>
                <c:pt idx="428">
                  <c:v>2497609.25490733</c:v>
                </c:pt>
                <c:pt idx="429">
                  <c:v>2497609.25490733</c:v>
                </c:pt>
                <c:pt idx="430">
                  <c:v>2497609.25490733</c:v>
                </c:pt>
                <c:pt idx="431">
                  <c:v>2497609.25490733</c:v>
                </c:pt>
                <c:pt idx="432">
                  <c:v>2497609.25490733</c:v>
                </c:pt>
                <c:pt idx="433">
                  <c:v>2497609.25490733</c:v>
                </c:pt>
                <c:pt idx="434">
                  <c:v>2497609.25490733</c:v>
                </c:pt>
                <c:pt idx="435">
                  <c:v>2497609.25490733</c:v>
                </c:pt>
                <c:pt idx="436">
                  <c:v>2497609.25490733</c:v>
                </c:pt>
                <c:pt idx="437">
                  <c:v>2497609.25490733</c:v>
                </c:pt>
                <c:pt idx="438">
                  <c:v>2497609.25490733</c:v>
                </c:pt>
                <c:pt idx="439">
                  <c:v>2497609.25490733</c:v>
                </c:pt>
                <c:pt idx="440">
                  <c:v>2497609.25490733</c:v>
                </c:pt>
                <c:pt idx="441">
                  <c:v>2497609.25490733</c:v>
                </c:pt>
                <c:pt idx="442">
                  <c:v>2497609.25490733</c:v>
                </c:pt>
                <c:pt idx="443">
                  <c:v>2497609.25490733</c:v>
                </c:pt>
                <c:pt idx="444">
                  <c:v>2497609.25490733</c:v>
                </c:pt>
                <c:pt idx="445">
                  <c:v>2497609.25490733</c:v>
                </c:pt>
                <c:pt idx="446">
                  <c:v>2497609.25490733</c:v>
                </c:pt>
                <c:pt idx="447">
                  <c:v>2497609.25490733</c:v>
                </c:pt>
                <c:pt idx="448">
                  <c:v>2497609.25490733</c:v>
                </c:pt>
                <c:pt idx="449">
                  <c:v>2497609.25490733</c:v>
                </c:pt>
                <c:pt idx="450">
                  <c:v>2497609.25490733</c:v>
                </c:pt>
                <c:pt idx="451">
                  <c:v>2497609.25490733</c:v>
                </c:pt>
                <c:pt idx="452">
                  <c:v>2497609.25490733</c:v>
                </c:pt>
                <c:pt idx="453">
                  <c:v>2497609.25490733</c:v>
                </c:pt>
                <c:pt idx="454">
                  <c:v>2497609.25490733</c:v>
                </c:pt>
                <c:pt idx="455">
                  <c:v>2497609.25490733</c:v>
                </c:pt>
                <c:pt idx="456">
                  <c:v>2497609.25490733</c:v>
                </c:pt>
                <c:pt idx="457">
                  <c:v>2497609.25490733</c:v>
                </c:pt>
                <c:pt idx="458">
                  <c:v>2497609.25490733</c:v>
                </c:pt>
                <c:pt idx="459">
                  <c:v>2497609.25490733</c:v>
                </c:pt>
                <c:pt idx="460">
                  <c:v>2497609.25490733</c:v>
                </c:pt>
                <c:pt idx="461">
                  <c:v>2497609.25490733</c:v>
                </c:pt>
                <c:pt idx="462">
                  <c:v>2497609.25490733</c:v>
                </c:pt>
                <c:pt idx="463">
                  <c:v>2497609.25490733</c:v>
                </c:pt>
                <c:pt idx="464">
                  <c:v>2497609.25490733</c:v>
                </c:pt>
                <c:pt idx="465">
                  <c:v>2497609.25490733</c:v>
                </c:pt>
                <c:pt idx="466">
                  <c:v>2497609.25490733</c:v>
                </c:pt>
                <c:pt idx="467">
                  <c:v>2497609.25490733</c:v>
                </c:pt>
                <c:pt idx="468">
                  <c:v>2497609.25490733</c:v>
                </c:pt>
                <c:pt idx="469">
                  <c:v>2497609.25490733</c:v>
                </c:pt>
                <c:pt idx="470">
                  <c:v>2497609.25490733</c:v>
                </c:pt>
                <c:pt idx="471">
                  <c:v>2497609.25490733</c:v>
                </c:pt>
                <c:pt idx="472">
                  <c:v>2497609.25490733</c:v>
                </c:pt>
                <c:pt idx="473">
                  <c:v>2497609.25490733</c:v>
                </c:pt>
                <c:pt idx="474">
                  <c:v>2497609.25490733</c:v>
                </c:pt>
                <c:pt idx="475">
                  <c:v>2497609.25490733</c:v>
                </c:pt>
                <c:pt idx="476">
                  <c:v>2497609.25490733</c:v>
                </c:pt>
                <c:pt idx="477">
                  <c:v>2497609.25490733</c:v>
                </c:pt>
                <c:pt idx="478">
                  <c:v>2497609.25490733</c:v>
                </c:pt>
                <c:pt idx="479">
                  <c:v>2497609.25490733</c:v>
                </c:pt>
                <c:pt idx="480">
                  <c:v>2497609.25490733</c:v>
                </c:pt>
                <c:pt idx="481">
                  <c:v>2497609.25490733</c:v>
                </c:pt>
                <c:pt idx="482">
                  <c:v>2497609.25490733</c:v>
                </c:pt>
                <c:pt idx="483">
                  <c:v>2497609.25490733</c:v>
                </c:pt>
                <c:pt idx="484">
                  <c:v>2497609.25490733</c:v>
                </c:pt>
                <c:pt idx="485">
                  <c:v>2497609.25490733</c:v>
                </c:pt>
                <c:pt idx="486">
                  <c:v>2497609.25490733</c:v>
                </c:pt>
                <c:pt idx="487">
                  <c:v>2497609.25490733</c:v>
                </c:pt>
                <c:pt idx="488">
                  <c:v>2497609.25490733</c:v>
                </c:pt>
                <c:pt idx="489">
                  <c:v>2497609.25490733</c:v>
                </c:pt>
                <c:pt idx="490">
                  <c:v>2497609.25490733</c:v>
                </c:pt>
                <c:pt idx="491">
                  <c:v>2497609.25490733</c:v>
                </c:pt>
                <c:pt idx="492">
                  <c:v>2497609.25490733</c:v>
                </c:pt>
                <c:pt idx="493">
                  <c:v>2497609.25490733</c:v>
                </c:pt>
                <c:pt idx="494">
                  <c:v>2497609.25490733</c:v>
                </c:pt>
                <c:pt idx="495">
                  <c:v>2497609.25490733</c:v>
                </c:pt>
                <c:pt idx="496">
                  <c:v>2497609.25490733</c:v>
                </c:pt>
                <c:pt idx="497">
                  <c:v>2497609.25490733</c:v>
                </c:pt>
                <c:pt idx="498">
                  <c:v>2497609.25490733</c:v>
                </c:pt>
                <c:pt idx="499">
                  <c:v>2497609.25490733</c:v>
                </c:pt>
                <c:pt idx="500">
                  <c:v>2497609.25490733</c:v>
                </c:pt>
                <c:pt idx="501">
                  <c:v>2497609.25490733</c:v>
                </c:pt>
                <c:pt idx="502">
                  <c:v>2497609.25490733</c:v>
                </c:pt>
                <c:pt idx="503">
                  <c:v>2497609.25490733</c:v>
                </c:pt>
                <c:pt idx="504">
                  <c:v>2497609.25490733</c:v>
                </c:pt>
                <c:pt idx="505">
                  <c:v>2497609.25490733</c:v>
                </c:pt>
                <c:pt idx="506">
                  <c:v>2497609.25490733</c:v>
                </c:pt>
                <c:pt idx="507">
                  <c:v>2497609.25490733</c:v>
                </c:pt>
                <c:pt idx="508">
                  <c:v>2497609.25490733</c:v>
                </c:pt>
                <c:pt idx="509">
                  <c:v>2497609.25490733</c:v>
                </c:pt>
                <c:pt idx="510">
                  <c:v>2497609.25490733</c:v>
                </c:pt>
                <c:pt idx="511">
                  <c:v>2497609.25490733</c:v>
                </c:pt>
                <c:pt idx="512">
                  <c:v>2497609.25490733</c:v>
                </c:pt>
                <c:pt idx="513">
                  <c:v>2497609.25490733</c:v>
                </c:pt>
                <c:pt idx="514">
                  <c:v>2497609.25490733</c:v>
                </c:pt>
                <c:pt idx="515">
                  <c:v>2497609.25490733</c:v>
                </c:pt>
                <c:pt idx="516">
                  <c:v>2497609.25490733</c:v>
                </c:pt>
                <c:pt idx="517">
                  <c:v>2497609.25490733</c:v>
                </c:pt>
                <c:pt idx="518">
                  <c:v>2497609.25490733</c:v>
                </c:pt>
                <c:pt idx="519">
                  <c:v>2497609.25490733</c:v>
                </c:pt>
                <c:pt idx="520">
                  <c:v>2497609.25490733</c:v>
                </c:pt>
                <c:pt idx="521">
                  <c:v>2497609.25490733</c:v>
                </c:pt>
                <c:pt idx="522">
                  <c:v>2497609.25490733</c:v>
                </c:pt>
                <c:pt idx="523">
                  <c:v>2497609.25490733</c:v>
                </c:pt>
                <c:pt idx="524">
                  <c:v>2497609.25490733</c:v>
                </c:pt>
                <c:pt idx="525">
                  <c:v>2497609.25490733</c:v>
                </c:pt>
                <c:pt idx="526">
                  <c:v>2497609.25490733</c:v>
                </c:pt>
                <c:pt idx="527">
                  <c:v>2497609.25490733</c:v>
                </c:pt>
                <c:pt idx="528">
                  <c:v>2497609.25490733</c:v>
                </c:pt>
                <c:pt idx="529">
                  <c:v>2497609.25490733</c:v>
                </c:pt>
                <c:pt idx="530">
                  <c:v>2497609.25490733</c:v>
                </c:pt>
                <c:pt idx="531">
                  <c:v>2497609.25490733</c:v>
                </c:pt>
                <c:pt idx="532">
                  <c:v>2497609.25490733</c:v>
                </c:pt>
                <c:pt idx="533">
                  <c:v>2497609.25490733</c:v>
                </c:pt>
                <c:pt idx="534">
                  <c:v>2497609.25490733</c:v>
                </c:pt>
                <c:pt idx="535">
                  <c:v>2497609.25490733</c:v>
                </c:pt>
                <c:pt idx="536">
                  <c:v>2497609.25490733</c:v>
                </c:pt>
                <c:pt idx="537">
                  <c:v>2497609.25490733</c:v>
                </c:pt>
                <c:pt idx="538">
                  <c:v>2497609.25490733</c:v>
                </c:pt>
                <c:pt idx="539">
                  <c:v>2497609.25490733</c:v>
                </c:pt>
                <c:pt idx="540">
                  <c:v>2497609.25490733</c:v>
                </c:pt>
                <c:pt idx="541">
                  <c:v>2497609.25490733</c:v>
                </c:pt>
                <c:pt idx="542">
                  <c:v>2497609.25490733</c:v>
                </c:pt>
                <c:pt idx="543">
                  <c:v>2497609.25490733</c:v>
                </c:pt>
                <c:pt idx="544">
                  <c:v>2497609.25490733</c:v>
                </c:pt>
                <c:pt idx="545">
                  <c:v>2497609.25490733</c:v>
                </c:pt>
                <c:pt idx="546">
                  <c:v>2497609.25490733</c:v>
                </c:pt>
                <c:pt idx="547">
                  <c:v>2497609.25490733</c:v>
                </c:pt>
                <c:pt idx="548">
                  <c:v>2497609.25490733</c:v>
                </c:pt>
                <c:pt idx="549">
                  <c:v>2497609.25490733</c:v>
                </c:pt>
                <c:pt idx="550">
                  <c:v>2497609.25490733</c:v>
                </c:pt>
                <c:pt idx="551">
                  <c:v>2497609.25490733</c:v>
                </c:pt>
                <c:pt idx="552">
                  <c:v>2497609.25490733</c:v>
                </c:pt>
                <c:pt idx="553">
                  <c:v>2497609.25490733</c:v>
                </c:pt>
                <c:pt idx="554">
                  <c:v>2497609.25490733</c:v>
                </c:pt>
                <c:pt idx="555">
                  <c:v>2497609.25490733</c:v>
                </c:pt>
                <c:pt idx="556">
                  <c:v>2497609.25490733</c:v>
                </c:pt>
                <c:pt idx="557">
                  <c:v>2497609.25490733</c:v>
                </c:pt>
                <c:pt idx="558">
                  <c:v>2497609.25490733</c:v>
                </c:pt>
                <c:pt idx="559">
                  <c:v>2497609.25490733</c:v>
                </c:pt>
                <c:pt idx="560">
                  <c:v>2497609.25490733</c:v>
                </c:pt>
                <c:pt idx="561">
                  <c:v>2497609.25490733</c:v>
                </c:pt>
                <c:pt idx="562">
                  <c:v>2497609.25490733</c:v>
                </c:pt>
                <c:pt idx="563">
                  <c:v>2497609.25490733</c:v>
                </c:pt>
                <c:pt idx="564">
                  <c:v>2497609.25490733</c:v>
                </c:pt>
                <c:pt idx="565">
                  <c:v>2497609.25490733</c:v>
                </c:pt>
                <c:pt idx="566">
                  <c:v>2497609.25490733</c:v>
                </c:pt>
                <c:pt idx="567">
                  <c:v>2497609.25490733</c:v>
                </c:pt>
                <c:pt idx="568">
                  <c:v>2497609.25490733</c:v>
                </c:pt>
                <c:pt idx="569">
                  <c:v>2497609.25490733</c:v>
                </c:pt>
                <c:pt idx="570">
                  <c:v>2497609.25490733</c:v>
                </c:pt>
                <c:pt idx="571">
                  <c:v>2497609.25490733</c:v>
                </c:pt>
                <c:pt idx="572">
                  <c:v>2497609.25490733</c:v>
                </c:pt>
                <c:pt idx="573">
                  <c:v>2497609.25490733</c:v>
                </c:pt>
                <c:pt idx="574">
                  <c:v>2497609.25490733</c:v>
                </c:pt>
                <c:pt idx="575">
                  <c:v>2497609.25490733</c:v>
                </c:pt>
                <c:pt idx="576">
                  <c:v>2497609.25490733</c:v>
                </c:pt>
                <c:pt idx="577">
                  <c:v>2497609.25490733</c:v>
                </c:pt>
                <c:pt idx="578">
                  <c:v>2497609.25490733</c:v>
                </c:pt>
                <c:pt idx="579">
                  <c:v>2497609.25490733</c:v>
                </c:pt>
                <c:pt idx="580">
                  <c:v>2497609.25490733</c:v>
                </c:pt>
                <c:pt idx="581">
                  <c:v>2497609.25490733</c:v>
                </c:pt>
                <c:pt idx="582">
                  <c:v>2497609.25490733</c:v>
                </c:pt>
                <c:pt idx="583">
                  <c:v>2497609.25490733</c:v>
                </c:pt>
                <c:pt idx="584">
                  <c:v>2497609.25490733</c:v>
                </c:pt>
                <c:pt idx="585">
                  <c:v>2497609.25490733</c:v>
                </c:pt>
                <c:pt idx="586">
                  <c:v>2497609.25490733</c:v>
                </c:pt>
                <c:pt idx="587">
                  <c:v>2497609.25490733</c:v>
                </c:pt>
                <c:pt idx="588">
                  <c:v>2497609.25490733</c:v>
                </c:pt>
                <c:pt idx="589">
                  <c:v>2497609.25490733</c:v>
                </c:pt>
                <c:pt idx="590">
                  <c:v>2497609.25490733</c:v>
                </c:pt>
                <c:pt idx="591">
                  <c:v>2497609.25490733</c:v>
                </c:pt>
                <c:pt idx="592">
                  <c:v>2497609.25490733</c:v>
                </c:pt>
                <c:pt idx="593">
                  <c:v>2497609.25490733</c:v>
                </c:pt>
                <c:pt idx="594">
                  <c:v>2497609.25490733</c:v>
                </c:pt>
                <c:pt idx="595">
                  <c:v>2497609.25490733</c:v>
                </c:pt>
                <c:pt idx="596">
                  <c:v>2497609.25490733</c:v>
                </c:pt>
                <c:pt idx="597">
                  <c:v>2497609.25490733</c:v>
                </c:pt>
                <c:pt idx="598">
                  <c:v>2497609.25490733</c:v>
                </c:pt>
                <c:pt idx="599">
                  <c:v>2497609.25490733</c:v>
                </c:pt>
                <c:pt idx="600">
                  <c:v>2497609.25490733</c:v>
                </c:pt>
                <c:pt idx="601">
                  <c:v>2497609.25490733</c:v>
                </c:pt>
                <c:pt idx="602">
                  <c:v>2497609.25490733</c:v>
                </c:pt>
                <c:pt idx="603">
                  <c:v>2497609.25490733</c:v>
                </c:pt>
                <c:pt idx="604">
                  <c:v>2497609.25490733</c:v>
                </c:pt>
                <c:pt idx="605">
                  <c:v>2497609.25490733</c:v>
                </c:pt>
                <c:pt idx="606">
                  <c:v>2497609.25490733</c:v>
                </c:pt>
                <c:pt idx="607">
                  <c:v>2497609.25490733</c:v>
                </c:pt>
                <c:pt idx="608">
                  <c:v>2497609.25490733</c:v>
                </c:pt>
                <c:pt idx="609">
                  <c:v>2497609.25490733</c:v>
                </c:pt>
                <c:pt idx="610">
                  <c:v>2497609.25490733</c:v>
                </c:pt>
                <c:pt idx="611">
                  <c:v>2497609.25490733</c:v>
                </c:pt>
                <c:pt idx="612">
                  <c:v>2497609.25490733</c:v>
                </c:pt>
                <c:pt idx="613">
                  <c:v>2497609.25490733</c:v>
                </c:pt>
                <c:pt idx="614">
                  <c:v>2497609.25490733</c:v>
                </c:pt>
                <c:pt idx="615">
                  <c:v>2497609.25490733</c:v>
                </c:pt>
                <c:pt idx="616">
                  <c:v>2497609.25490733</c:v>
                </c:pt>
                <c:pt idx="617">
                  <c:v>2497609.25490733</c:v>
                </c:pt>
                <c:pt idx="618">
                  <c:v>2497609.25490733</c:v>
                </c:pt>
                <c:pt idx="619">
                  <c:v>2497609.25490733</c:v>
                </c:pt>
                <c:pt idx="620">
                  <c:v>2497609.25490733</c:v>
                </c:pt>
                <c:pt idx="621">
                  <c:v>2497609.25490733</c:v>
                </c:pt>
                <c:pt idx="622">
                  <c:v>2497609.25490733</c:v>
                </c:pt>
                <c:pt idx="623">
                  <c:v>2497609.25490733</c:v>
                </c:pt>
                <c:pt idx="624">
                  <c:v>2497609.25490733</c:v>
                </c:pt>
                <c:pt idx="625">
                  <c:v>2497609.25490733</c:v>
                </c:pt>
                <c:pt idx="626">
                  <c:v>2497609.25490733</c:v>
                </c:pt>
                <c:pt idx="627">
                  <c:v>2497609.25490733</c:v>
                </c:pt>
                <c:pt idx="628">
                  <c:v>2497609.25490733</c:v>
                </c:pt>
                <c:pt idx="629">
                  <c:v>2497609.25490733</c:v>
                </c:pt>
                <c:pt idx="630">
                  <c:v>2497609.25490733</c:v>
                </c:pt>
                <c:pt idx="631">
                  <c:v>2497609.25490733</c:v>
                </c:pt>
                <c:pt idx="632">
                  <c:v>2497609.25490733</c:v>
                </c:pt>
                <c:pt idx="633">
                  <c:v>2497609.25490733</c:v>
                </c:pt>
                <c:pt idx="634">
                  <c:v>2497609.25490733</c:v>
                </c:pt>
                <c:pt idx="635">
                  <c:v>2497609.25490733</c:v>
                </c:pt>
                <c:pt idx="636">
                  <c:v>2497609.25490733</c:v>
                </c:pt>
                <c:pt idx="637">
                  <c:v>2497609.25490733</c:v>
                </c:pt>
                <c:pt idx="638">
                  <c:v>2497609.25490733</c:v>
                </c:pt>
                <c:pt idx="639">
                  <c:v>2497609.25490733</c:v>
                </c:pt>
                <c:pt idx="640">
                  <c:v>2497609.25490733</c:v>
                </c:pt>
                <c:pt idx="641">
                  <c:v>2497609.25490733</c:v>
                </c:pt>
                <c:pt idx="642">
                  <c:v>2497609.25490733</c:v>
                </c:pt>
                <c:pt idx="643">
                  <c:v>2497609.25490733</c:v>
                </c:pt>
                <c:pt idx="644">
                  <c:v>2497609.25490733</c:v>
                </c:pt>
                <c:pt idx="645">
                  <c:v>2497609.25490733</c:v>
                </c:pt>
                <c:pt idx="646">
                  <c:v>2497609.25490733</c:v>
                </c:pt>
                <c:pt idx="647">
                  <c:v>2497609.25490733</c:v>
                </c:pt>
                <c:pt idx="648">
                  <c:v>2497609.25490733</c:v>
                </c:pt>
                <c:pt idx="649">
                  <c:v>2497609.25490733</c:v>
                </c:pt>
                <c:pt idx="650">
                  <c:v>2497609.25490733</c:v>
                </c:pt>
                <c:pt idx="651">
                  <c:v>2497609.25490733</c:v>
                </c:pt>
                <c:pt idx="652">
                  <c:v>2497609.25490733</c:v>
                </c:pt>
                <c:pt idx="653">
                  <c:v>2497609.25490733</c:v>
                </c:pt>
                <c:pt idx="654">
                  <c:v>2497609.25490733</c:v>
                </c:pt>
                <c:pt idx="655">
                  <c:v>2497609.25490733</c:v>
                </c:pt>
                <c:pt idx="656">
                  <c:v>2497609.25490733</c:v>
                </c:pt>
                <c:pt idx="657">
                  <c:v>2497609.25490733</c:v>
                </c:pt>
                <c:pt idx="658">
                  <c:v>2497609.25490733</c:v>
                </c:pt>
                <c:pt idx="659">
                  <c:v>2497609.25490733</c:v>
                </c:pt>
                <c:pt idx="660">
                  <c:v>2497609.25490733</c:v>
                </c:pt>
                <c:pt idx="661">
                  <c:v>2497609.25490733</c:v>
                </c:pt>
                <c:pt idx="662">
                  <c:v>2497609.25490733</c:v>
                </c:pt>
                <c:pt idx="663">
                  <c:v>2497609.25490733</c:v>
                </c:pt>
                <c:pt idx="664">
                  <c:v>2497609.25490733</c:v>
                </c:pt>
                <c:pt idx="665">
                  <c:v>2497609.25490733</c:v>
                </c:pt>
                <c:pt idx="666">
                  <c:v>2497609.25490733</c:v>
                </c:pt>
                <c:pt idx="667">
                  <c:v>2497609.25490733</c:v>
                </c:pt>
                <c:pt idx="668">
                  <c:v>2497609.25490733</c:v>
                </c:pt>
                <c:pt idx="669">
                  <c:v>2497609.25490733</c:v>
                </c:pt>
                <c:pt idx="670">
                  <c:v>2497609.25490733</c:v>
                </c:pt>
                <c:pt idx="671">
                  <c:v>2497609.25490733</c:v>
                </c:pt>
                <c:pt idx="672">
                  <c:v>2497609.25490733</c:v>
                </c:pt>
                <c:pt idx="673">
                  <c:v>2497609.25490733</c:v>
                </c:pt>
                <c:pt idx="674">
                  <c:v>2497609.25490733</c:v>
                </c:pt>
                <c:pt idx="675">
                  <c:v>2497609.25490733</c:v>
                </c:pt>
                <c:pt idx="676">
                  <c:v>2497609.25490733</c:v>
                </c:pt>
                <c:pt idx="677">
                  <c:v>2497609.25490733</c:v>
                </c:pt>
                <c:pt idx="678">
                  <c:v>2497609.25490733</c:v>
                </c:pt>
                <c:pt idx="679">
                  <c:v>2497609.25490733</c:v>
                </c:pt>
                <c:pt idx="680">
                  <c:v>2497609.25490733</c:v>
                </c:pt>
                <c:pt idx="681">
                  <c:v>2497609.25490733</c:v>
                </c:pt>
                <c:pt idx="682">
                  <c:v>2497609.25490733</c:v>
                </c:pt>
                <c:pt idx="683">
                  <c:v>2497609.25490733</c:v>
                </c:pt>
                <c:pt idx="684">
                  <c:v>2497609.25490733</c:v>
                </c:pt>
                <c:pt idx="685">
                  <c:v>2497609.25490733</c:v>
                </c:pt>
                <c:pt idx="686">
                  <c:v>2497609.25490733</c:v>
                </c:pt>
                <c:pt idx="687">
                  <c:v>2497609.25490733</c:v>
                </c:pt>
                <c:pt idx="688">
                  <c:v>2497609.25490733</c:v>
                </c:pt>
                <c:pt idx="689">
                  <c:v>2497609.25490733</c:v>
                </c:pt>
                <c:pt idx="690">
                  <c:v>2497609.25490733</c:v>
                </c:pt>
                <c:pt idx="691">
                  <c:v>2497609.25490733</c:v>
                </c:pt>
                <c:pt idx="692">
                  <c:v>2497609.25490733</c:v>
                </c:pt>
                <c:pt idx="693">
                  <c:v>2497609.25490733</c:v>
                </c:pt>
                <c:pt idx="694">
                  <c:v>2497609.25490733</c:v>
                </c:pt>
                <c:pt idx="695">
                  <c:v>2497609.25490733</c:v>
                </c:pt>
                <c:pt idx="696">
                  <c:v>2497609.25490733</c:v>
                </c:pt>
                <c:pt idx="697">
                  <c:v>2497609.25490733</c:v>
                </c:pt>
                <c:pt idx="698">
                  <c:v>2497609.25490733</c:v>
                </c:pt>
                <c:pt idx="699">
                  <c:v>2497609.25490733</c:v>
                </c:pt>
                <c:pt idx="700">
                  <c:v>2497609.25490733</c:v>
                </c:pt>
                <c:pt idx="701">
                  <c:v>2497609.25490733</c:v>
                </c:pt>
                <c:pt idx="702">
                  <c:v>2497609.25490733</c:v>
                </c:pt>
                <c:pt idx="703">
                  <c:v>2497609.25490733</c:v>
                </c:pt>
                <c:pt idx="704">
                  <c:v>2497609.25490733</c:v>
                </c:pt>
                <c:pt idx="705">
                  <c:v>2497609.25490733</c:v>
                </c:pt>
                <c:pt idx="706">
                  <c:v>2497609.25490733</c:v>
                </c:pt>
                <c:pt idx="707">
                  <c:v>2497609.25490733</c:v>
                </c:pt>
                <c:pt idx="708">
                  <c:v>2497609.25490733</c:v>
                </c:pt>
                <c:pt idx="709">
                  <c:v>2497609.25490733</c:v>
                </c:pt>
                <c:pt idx="710">
                  <c:v>2497609.25490733</c:v>
                </c:pt>
                <c:pt idx="711">
                  <c:v>2497609.25490733</c:v>
                </c:pt>
                <c:pt idx="712">
                  <c:v>2497609.25490733</c:v>
                </c:pt>
                <c:pt idx="713">
                  <c:v>2497609.25490733</c:v>
                </c:pt>
                <c:pt idx="714">
                  <c:v>2497609.25490733</c:v>
                </c:pt>
                <c:pt idx="715">
                  <c:v>2497609.25490733</c:v>
                </c:pt>
                <c:pt idx="716">
                  <c:v>2497609.25490733</c:v>
                </c:pt>
                <c:pt idx="717">
                  <c:v>2497609.25490733</c:v>
                </c:pt>
                <c:pt idx="718">
                  <c:v>2497609.25490733</c:v>
                </c:pt>
                <c:pt idx="719">
                  <c:v>2497609.25490733</c:v>
                </c:pt>
                <c:pt idx="720">
                  <c:v>2497609.25490733</c:v>
                </c:pt>
                <c:pt idx="721">
                  <c:v>2497609.25490733</c:v>
                </c:pt>
                <c:pt idx="722">
                  <c:v>2497609.25490733</c:v>
                </c:pt>
                <c:pt idx="723">
                  <c:v>2497609.25490733</c:v>
                </c:pt>
                <c:pt idx="724">
                  <c:v>2497609.25490733</c:v>
                </c:pt>
                <c:pt idx="725">
                  <c:v>2497609.25490733</c:v>
                </c:pt>
                <c:pt idx="726">
                  <c:v>2497609.25490733</c:v>
                </c:pt>
                <c:pt idx="727">
                  <c:v>2497609.25490733</c:v>
                </c:pt>
                <c:pt idx="728">
                  <c:v>2497609.25490733</c:v>
                </c:pt>
                <c:pt idx="729">
                  <c:v>2497609.25490733</c:v>
                </c:pt>
                <c:pt idx="730">
                  <c:v>2497609.25490733</c:v>
                </c:pt>
                <c:pt idx="731">
                  <c:v>2497609.25490733</c:v>
                </c:pt>
                <c:pt idx="732">
                  <c:v>2497609.25490733</c:v>
                </c:pt>
                <c:pt idx="733">
                  <c:v>2497609.25490733</c:v>
                </c:pt>
                <c:pt idx="734">
                  <c:v>2497609.25490733</c:v>
                </c:pt>
                <c:pt idx="735">
                  <c:v>2497609.25490733</c:v>
                </c:pt>
                <c:pt idx="736">
                  <c:v>2497609.25490733</c:v>
                </c:pt>
                <c:pt idx="737">
                  <c:v>2497609.25490733</c:v>
                </c:pt>
                <c:pt idx="738">
                  <c:v>2497609.25490733</c:v>
                </c:pt>
                <c:pt idx="739">
                  <c:v>2497609.25490733</c:v>
                </c:pt>
                <c:pt idx="740">
                  <c:v>2497609.25490733</c:v>
                </c:pt>
                <c:pt idx="741">
                  <c:v>2497609.25490733</c:v>
                </c:pt>
                <c:pt idx="742">
                  <c:v>2497609.25490733</c:v>
                </c:pt>
                <c:pt idx="743">
                  <c:v>2497609.25490733</c:v>
                </c:pt>
                <c:pt idx="744">
                  <c:v>2497609.25490733</c:v>
                </c:pt>
                <c:pt idx="745">
                  <c:v>2497609.25490733</c:v>
                </c:pt>
                <c:pt idx="746">
                  <c:v>2497609.25490733</c:v>
                </c:pt>
                <c:pt idx="747">
                  <c:v>2497609.25490733</c:v>
                </c:pt>
                <c:pt idx="748">
                  <c:v>2497609.25490733</c:v>
                </c:pt>
                <c:pt idx="749">
                  <c:v>2497609.25490733</c:v>
                </c:pt>
                <c:pt idx="750">
                  <c:v>2497609.25490733</c:v>
                </c:pt>
                <c:pt idx="751">
                  <c:v>2497609.25490733</c:v>
                </c:pt>
                <c:pt idx="752">
                  <c:v>2497609.25490733</c:v>
                </c:pt>
                <c:pt idx="753">
                  <c:v>2497609.25490733</c:v>
                </c:pt>
                <c:pt idx="754">
                  <c:v>2497609.25490733</c:v>
                </c:pt>
                <c:pt idx="755">
                  <c:v>2497609.25490733</c:v>
                </c:pt>
                <c:pt idx="756">
                  <c:v>2497609.25490733</c:v>
                </c:pt>
                <c:pt idx="757">
                  <c:v>2497609.25490733</c:v>
                </c:pt>
                <c:pt idx="758">
                  <c:v>2497609.25490733</c:v>
                </c:pt>
                <c:pt idx="759">
                  <c:v>2497609.25490733</c:v>
                </c:pt>
                <c:pt idx="760">
                  <c:v>2497609.25490733</c:v>
                </c:pt>
                <c:pt idx="761">
                  <c:v>2497609.25490733</c:v>
                </c:pt>
                <c:pt idx="762">
                  <c:v>2497609.25490733</c:v>
                </c:pt>
                <c:pt idx="763">
                  <c:v>2497609.25490733</c:v>
                </c:pt>
                <c:pt idx="764">
                  <c:v>2497609.25490733</c:v>
                </c:pt>
                <c:pt idx="765">
                  <c:v>2497609.25490733</c:v>
                </c:pt>
                <c:pt idx="766">
                  <c:v>2497609.25490733</c:v>
                </c:pt>
                <c:pt idx="767">
                  <c:v>2497609.25490733</c:v>
                </c:pt>
                <c:pt idx="768">
                  <c:v>2497609.25490733</c:v>
                </c:pt>
                <c:pt idx="769">
                  <c:v>2497609.25490733</c:v>
                </c:pt>
                <c:pt idx="770">
                  <c:v>2497609.25490733</c:v>
                </c:pt>
                <c:pt idx="771">
                  <c:v>2497609.25490733</c:v>
                </c:pt>
                <c:pt idx="772">
                  <c:v>2497609.25490733</c:v>
                </c:pt>
                <c:pt idx="773">
                  <c:v>2497609.25490733</c:v>
                </c:pt>
                <c:pt idx="774">
                  <c:v>2497609.25490733</c:v>
                </c:pt>
                <c:pt idx="775">
                  <c:v>2497609.25490733</c:v>
                </c:pt>
                <c:pt idx="776">
                  <c:v>2497609.25490733</c:v>
                </c:pt>
                <c:pt idx="777">
                  <c:v>2497609.25490733</c:v>
                </c:pt>
                <c:pt idx="778">
                  <c:v>2497609.25490733</c:v>
                </c:pt>
                <c:pt idx="779">
                  <c:v>2497609.25490733</c:v>
                </c:pt>
                <c:pt idx="780">
                  <c:v>2497609.25490733</c:v>
                </c:pt>
                <c:pt idx="781">
                  <c:v>2497609.25490733</c:v>
                </c:pt>
                <c:pt idx="782">
                  <c:v>2497609.25490733</c:v>
                </c:pt>
                <c:pt idx="783">
                  <c:v>2497609.25490733</c:v>
                </c:pt>
                <c:pt idx="784">
                  <c:v>2497609.25490733</c:v>
                </c:pt>
                <c:pt idx="785">
                  <c:v>2497609.25490733</c:v>
                </c:pt>
                <c:pt idx="786">
                  <c:v>2497609.25490733</c:v>
                </c:pt>
                <c:pt idx="787">
                  <c:v>2497609.25490733</c:v>
                </c:pt>
                <c:pt idx="788">
                  <c:v>2497609.25490733</c:v>
                </c:pt>
                <c:pt idx="789">
                  <c:v>2497609.25490733</c:v>
                </c:pt>
                <c:pt idx="790">
                  <c:v>2497609.25490733</c:v>
                </c:pt>
                <c:pt idx="791">
                  <c:v>2497609.25490733</c:v>
                </c:pt>
                <c:pt idx="792">
                  <c:v>2497609.25490733</c:v>
                </c:pt>
                <c:pt idx="793">
                  <c:v>2497609.25490733</c:v>
                </c:pt>
                <c:pt idx="794">
                  <c:v>2497609.25490733</c:v>
                </c:pt>
                <c:pt idx="795">
                  <c:v>2497609.25490733</c:v>
                </c:pt>
                <c:pt idx="796">
                  <c:v>2497609.25490733</c:v>
                </c:pt>
                <c:pt idx="797">
                  <c:v>2497609.25490733</c:v>
                </c:pt>
                <c:pt idx="798">
                  <c:v>2497609.25490733</c:v>
                </c:pt>
                <c:pt idx="799">
                  <c:v>2497609.25490733</c:v>
                </c:pt>
                <c:pt idx="800">
                  <c:v>2497609.25490733</c:v>
                </c:pt>
                <c:pt idx="801">
                  <c:v>2497609.25490733</c:v>
                </c:pt>
                <c:pt idx="802">
                  <c:v>2497609.25490733</c:v>
                </c:pt>
                <c:pt idx="803">
                  <c:v>2497609.25490733</c:v>
                </c:pt>
                <c:pt idx="804">
                  <c:v>2497609.25490733</c:v>
                </c:pt>
                <c:pt idx="805">
                  <c:v>2497609.25490733</c:v>
                </c:pt>
                <c:pt idx="806">
                  <c:v>2497609.25490733</c:v>
                </c:pt>
                <c:pt idx="807">
                  <c:v>2497609.25490733</c:v>
                </c:pt>
                <c:pt idx="808">
                  <c:v>2497609.25490733</c:v>
                </c:pt>
                <c:pt idx="809">
                  <c:v>2497609.25490733</c:v>
                </c:pt>
                <c:pt idx="810">
                  <c:v>2497609.25490733</c:v>
                </c:pt>
                <c:pt idx="811">
                  <c:v>2497609.25490733</c:v>
                </c:pt>
                <c:pt idx="812">
                  <c:v>2497609.25490733</c:v>
                </c:pt>
                <c:pt idx="813">
                  <c:v>2497609.25490733</c:v>
                </c:pt>
                <c:pt idx="814">
                  <c:v>2497609.25490733</c:v>
                </c:pt>
                <c:pt idx="815">
                  <c:v>2497609.25490733</c:v>
                </c:pt>
                <c:pt idx="816">
                  <c:v>2497609.25490733</c:v>
                </c:pt>
                <c:pt idx="817">
                  <c:v>2497609.25490733</c:v>
                </c:pt>
                <c:pt idx="818">
                  <c:v>2497609.25490733</c:v>
                </c:pt>
                <c:pt idx="819">
                  <c:v>2497609.25490733</c:v>
                </c:pt>
                <c:pt idx="820">
                  <c:v>2497609.25490733</c:v>
                </c:pt>
                <c:pt idx="821">
                  <c:v>2497609.25490733</c:v>
                </c:pt>
                <c:pt idx="822">
                  <c:v>2497609.25490733</c:v>
                </c:pt>
                <c:pt idx="823">
                  <c:v>2497609.25490733</c:v>
                </c:pt>
                <c:pt idx="824">
                  <c:v>2497609.25490733</c:v>
                </c:pt>
                <c:pt idx="825">
                  <c:v>2497609.25490733</c:v>
                </c:pt>
                <c:pt idx="826">
                  <c:v>2497609.25490733</c:v>
                </c:pt>
                <c:pt idx="827">
                  <c:v>2497609.25490733</c:v>
                </c:pt>
                <c:pt idx="828">
                  <c:v>2497609.25490733</c:v>
                </c:pt>
                <c:pt idx="829">
                  <c:v>2497609.25490733</c:v>
                </c:pt>
                <c:pt idx="830">
                  <c:v>2497609.25490733</c:v>
                </c:pt>
                <c:pt idx="831">
                  <c:v>2497609.25490733</c:v>
                </c:pt>
                <c:pt idx="832">
                  <c:v>2497609.25490733</c:v>
                </c:pt>
                <c:pt idx="833">
                  <c:v>2497609.25490733</c:v>
                </c:pt>
                <c:pt idx="834">
                  <c:v>2497609.25490733</c:v>
                </c:pt>
                <c:pt idx="835">
                  <c:v>2497609.25490733</c:v>
                </c:pt>
                <c:pt idx="836">
                  <c:v>2497609.25490733</c:v>
                </c:pt>
                <c:pt idx="837">
                  <c:v>2497609.25490733</c:v>
                </c:pt>
                <c:pt idx="838">
                  <c:v>2497609.25490733</c:v>
                </c:pt>
                <c:pt idx="839">
                  <c:v>2497609.25490733</c:v>
                </c:pt>
                <c:pt idx="840">
                  <c:v>2497609.25490733</c:v>
                </c:pt>
                <c:pt idx="841">
                  <c:v>2497609.25490733</c:v>
                </c:pt>
                <c:pt idx="842">
                  <c:v>2497609.25490733</c:v>
                </c:pt>
                <c:pt idx="843">
                  <c:v>2497609.25490733</c:v>
                </c:pt>
                <c:pt idx="844">
                  <c:v>2497609.25490733</c:v>
                </c:pt>
                <c:pt idx="845">
                  <c:v>2497609.25490733</c:v>
                </c:pt>
                <c:pt idx="846">
                  <c:v>2497609.25490733</c:v>
                </c:pt>
                <c:pt idx="847">
                  <c:v>2497609.25490733</c:v>
                </c:pt>
                <c:pt idx="848">
                  <c:v>2497609.25490733</c:v>
                </c:pt>
                <c:pt idx="849">
                  <c:v>2497609.25490733</c:v>
                </c:pt>
                <c:pt idx="850">
                  <c:v>2497609.25490733</c:v>
                </c:pt>
                <c:pt idx="851">
                  <c:v>2497609.25490733</c:v>
                </c:pt>
                <c:pt idx="852">
                  <c:v>2497609.25490733</c:v>
                </c:pt>
                <c:pt idx="853">
                  <c:v>2497609.25490733</c:v>
                </c:pt>
                <c:pt idx="854">
                  <c:v>2497609.25490733</c:v>
                </c:pt>
                <c:pt idx="855">
                  <c:v>2497609.25490733</c:v>
                </c:pt>
                <c:pt idx="856">
                  <c:v>2497609.25490733</c:v>
                </c:pt>
                <c:pt idx="857">
                  <c:v>2497609.25490733</c:v>
                </c:pt>
                <c:pt idx="858">
                  <c:v>2497609.25490733</c:v>
                </c:pt>
                <c:pt idx="859">
                  <c:v>2497609.25490733</c:v>
                </c:pt>
                <c:pt idx="860">
                  <c:v>2497609.25490733</c:v>
                </c:pt>
                <c:pt idx="861">
                  <c:v>2497609.25490733</c:v>
                </c:pt>
                <c:pt idx="862">
                  <c:v>2497609.25490733</c:v>
                </c:pt>
                <c:pt idx="863">
                  <c:v>2497609.25490733</c:v>
                </c:pt>
                <c:pt idx="864">
                  <c:v>2497609.25490733</c:v>
                </c:pt>
                <c:pt idx="865">
                  <c:v>2497609.25490733</c:v>
                </c:pt>
                <c:pt idx="866">
                  <c:v>2497609.25490733</c:v>
                </c:pt>
                <c:pt idx="867">
                  <c:v>2497609.25490733</c:v>
                </c:pt>
                <c:pt idx="868">
                  <c:v>2497609.25490733</c:v>
                </c:pt>
                <c:pt idx="869">
                  <c:v>2497609.25490733</c:v>
                </c:pt>
                <c:pt idx="870">
                  <c:v>2497609.25490733</c:v>
                </c:pt>
                <c:pt idx="871">
                  <c:v>2497609.25490733</c:v>
                </c:pt>
                <c:pt idx="872">
                  <c:v>2497609.25490733</c:v>
                </c:pt>
                <c:pt idx="873">
                  <c:v>2497609.25490733</c:v>
                </c:pt>
                <c:pt idx="874">
                  <c:v>2497609.25490733</c:v>
                </c:pt>
                <c:pt idx="875">
                  <c:v>2497609.25490733</c:v>
                </c:pt>
                <c:pt idx="876">
                  <c:v>2497609.25490733</c:v>
                </c:pt>
                <c:pt idx="877">
                  <c:v>2497609.25490733</c:v>
                </c:pt>
                <c:pt idx="878">
                  <c:v>2497609.25490733</c:v>
                </c:pt>
                <c:pt idx="879">
                  <c:v>2497609.25490733</c:v>
                </c:pt>
                <c:pt idx="880">
                  <c:v>2497609.25490733</c:v>
                </c:pt>
                <c:pt idx="881">
                  <c:v>2497609.25490733</c:v>
                </c:pt>
                <c:pt idx="882">
                  <c:v>2497609.25490733</c:v>
                </c:pt>
                <c:pt idx="883">
                  <c:v>2497609.25490733</c:v>
                </c:pt>
                <c:pt idx="884">
                  <c:v>2497609.25490733</c:v>
                </c:pt>
                <c:pt idx="885">
                  <c:v>2497609.25490733</c:v>
                </c:pt>
                <c:pt idx="886">
                  <c:v>2497609.25490733</c:v>
                </c:pt>
                <c:pt idx="887">
                  <c:v>2497609.25490733</c:v>
                </c:pt>
                <c:pt idx="888">
                  <c:v>2497609.25490733</c:v>
                </c:pt>
                <c:pt idx="889">
                  <c:v>2497609.25490733</c:v>
                </c:pt>
                <c:pt idx="890">
                  <c:v>2497609.25490733</c:v>
                </c:pt>
                <c:pt idx="891">
                  <c:v>2497609.25490733</c:v>
                </c:pt>
                <c:pt idx="892">
                  <c:v>2497609.25490733</c:v>
                </c:pt>
                <c:pt idx="893">
                  <c:v>2497609.25490733</c:v>
                </c:pt>
                <c:pt idx="894">
                  <c:v>2497609.25490733</c:v>
                </c:pt>
                <c:pt idx="895">
                  <c:v>2497609.25490733</c:v>
                </c:pt>
                <c:pt idx="896">
                  <c:v>2497609.25490733</c:v>
                </c:pt>
                <c:pt idx="897">
                  <c:v>2497609.25490733</c:v>
                </c:pt>
                <c:pt idx="898">
                  <c:v>2497609.25490733</c:v>
                </c:pt>
                <c:pt idx="899">
                  <c:v>2497609.25490733</c:v>
                </c:pt>
                <c:pt idx="900">
                  <c:v>2497609.25490733</c:v>
                </c:pt>
                <c:pt idx="901">
                  <c:v>2497609.25490733</c:v>
                </c:pt>
                <c:pt idx="902">
                  <c:v>2497609.25490733</c:v>
                </c:pt>
                <c:pt idx="903">
                  <c:v>2497609.25490733</c:v>
                </c:pt>
                <c:pt idx="904">
                  <c:v>2497609.25490733</c:v>
                </c:pt>
                <c:pt idx="905">
                  <c:v>2497609.25490733</c:v>
                </c:pt>
                <c:pt idx="906">
                  <c:v>2497609.25490733</c:v>
                </c:pt>
                <c:pt idx="907">
                  <c:v>2497609.25490733</c:v>
                </c:pt>
                <c:pt idx="908">
                  <c:v>2497609.25490733</c:v>
                </c:pt>
                <c:pt idx="909">
                  <c:v>2497609.25490733</c:v>
                </c:pt>
                <c:pt idx="910">
                  <c:v>2497609.25490733</c:v>
                </c:pt>
                <c:pt idx="911">
                  <c:v>2497609.25490733</c:v>
                </c:pt>
                <c:pt idx="912">
                  <c:v>2497609.25490733</c:v>
                </c:pt>
                <c:pt idx="913">
                  <c:v>2497609.25490733</c:v>
                </c:pt>
                <c:pt idx="914">
                  <c:v>2497609.25490733</c:v>
                </c:pt>
                <c:pt idx="915">
                  <c:v>2497609.25490733</c:v>
                </c:pt>
                <c:pt idx="916">
                  <c:v>2497609.25490733</c:v>
                </c:pt>
                <c:pt idx="917">
                  <c:v>2497609.25490733</c:v>
                </c:pt>
                <c:pt idx="918">
                  <c:v>2497609.25490733</c:v>
                </c:pt>
                <c:pt idx="919">
                  <c:v>2497609.25490733</c:v>
                </c:pt>
                <c:pt idx="920">
                  <c:v>2497609.25490733</c:v>
                </c:pt>
                <c:pt idx="921">
                  <c:v>2497609.25490733</c:v>
                </c:pt>
                <c:pt idx="922">
                  <c:v>2497609.25490733</c:v>
                </c:pt>
                <c:pt idx="923">
                  <c:v>2497609.25490733</c:v>
                </c:pt>
                <c:pt idx="924">
                  <c:v>2497609.25490733</c:v>
                </c:pt>
                <c:pt idx="925">
                  <c:v>2497609.25490733</c:v>
                </c:pt>
                <c:pt idx="926">
                  <c:v>2497609.25490733</c:v>
                </c:pt>
                <c:pt idx="927">
                  <c:v>2497609.25490733</c:v>
                </c:pt>
                <c:pt idx="928">
                  <c:v>2497609.25490733</c:v>
                </c:pt>
                <c:pt idx="929">
                  <c:v>2497609.25490733</c:v>
                </c:pt>
                <c:pt idx="930">
                  <c:v>2497609.25490733</c:v>
                </c:pt>
                <c:pt idx="931">
                  <c:v>2497609.25490733</c:v>
                </c:pt>
                <c:pt idx="932">
                  <c:v>2497609.25490733</c:v>
                </c:pt>
                <c:pt idx="933">
                  <c:v>2497609.25490733</c:v>
                </c:pt>
                <c:pt idx="934">
                  <c:v>2497609.25490733</c:v>
                </c:pt>
                <c:pt idx="935">
                  <c:v>2497609.25490733</c:v>
                </c:pt>
                <c:pt idx="936">
                  <c:v>2497609.25490733</c:v>
                </c:pt>
                <c:pt idx="937">
                  <c:v>2497609.25490733</c:v>
                </c:pt>
                <c:pt idx="938">
                  <c:v>2497609.25490733</c:v>
                </c:pt>
                <c:pt idx="939">
                  <c:v>2497609.25490733</c:v>
                </c:pt>
                <c:pt idx="940">
                  <c:v>2497609.25490733</c:v>
                </c:pt>
                <c:pt idx="941">
                  <c:v>2497609.25490733</c:v>
                </c:pt>
                <c:pt idx="942">
                  <c:v>2497609.25490733</c:v>
                </c:pt>
                <c:pt idx="943">
                  <c:v>2497609.25490733</c:v>
                </c:pt>
                <c:pt idx="944">
                  <c:v>2497609.25490733</c:v>
                </c:pt>
                <c:pt idx="945">
                  <c:v>2497609.25490733</c:v>
                </c:pt>
                <c:pt idx="946">
                  <c:v>2497609.25490733</c:v>
                </c:pt>
                <c:pt idx="947">
                  <c:v>2497609.25490733</c:v>
                </c:pt>
                <c:pt idx="948">
                  <c:v>2497609.25490733</c:v>
                </c:pt>
                <c:pt idx="949">
                  <c:v>2497609.25490733</c:v>
                </c:pt>
                <c:pt idx="950">
                  <c:v>2497609.25490733</c:v>
                </c:pt>
                <c:pt idx="951">
                  <c:v>2497609.25490733</c:v>
                </c:pt>
                <c:pt idx="952">
                  <c:v>2497609.25490733</c:v>
                </c:pt>
                <c:pt idx="953">
                  <c:v>2497609.25490733</c:v>
                </c:pt>
                <c:pt idx="954">
                  <c:v>2497609.25490733</c:v>
                </c:pt>
                <c:pt idx="955">
                  <c:v>2497609.25490733</c:v>
                </c:pt>
                <c:pt idx="956">
                  <c:v>2497609.25490733</c:v>
                </c:pt>
                <c:pt idx="957">
                  <c:v>2497609.25490733</c:v>
                </c:pt>
                <c:pt idx="958">
                  <c:v>2497609.25490733</c:v>
                </c:pt>
                <c:pt idx="959">
                  <c:v>2497609.25490733</c:v>
                </c:pt>
                <c:pt idx="960">
                  <c:v>2497609.25490733</c:v>
                </c:pt>
                <c:pt idx="961">
                  <c:v>2497609.25490733</c:v>
                </c:pt>
                <c:pt idx="962">
                  <c:v>2497609.25490733</c:v>
                </c:pt>
                <c:pt idx="963">
                  <c:v>2497609.25490733</c:v>
                </c:pt>
                <c:pt idx="964">
                  <c:v>2497609.25490733</c:v>
                </c:pt>
                <c:pt idx="965">
                  <c:v>2497609.25490733</c:v>
                </c:pt>
                <c:pt idx="966">
                  <c:v>2497609.25490733</c:v>
                </c:pt>
                <c:pt idx="967">
                  <c:v>2497609.25490733</c:v>
                </c:pt>
                <c:pt idx="968">
                  <c:v>2497609.25490733</c:v>
                </c:pt>
                <c:pt idx="969">
                  <c:v>2497609.25490733</c:v>
                </c:pt>
                <c:pt idx="970">
                  <c:v>2497609.25490733</c:v>
                </c:pt>
                <c:pt idx="971">
                  <c:v>2497609.25490733</c:v>
                </c:pt>
                <c:pt idx="972">
                  <c:v>2497609.25490733</c:v>
                </c:pt>
                <c:pt idx="973">
                  <c:v>2497609.25490733</c:v>
                </c:pt>
                <c:pt idx="974">
                  <c:v>2497609.25490733</c:v>
                </c:pt>
                <c:pt idx="975">
                  <c:v>2497609.25490733</c:v>
                </c:pt>
                <c:pt idx="976">
                  <c:v>2497609.25490733</c:v>
                </c:pt>
                <c:pt idx="977">
                  <c:v>2497609.25490733</c:v>
                </c:pt>
                <c:pt idx="978">
                  <c:v>2497609.25490733</c:v>
                </c:pt>
                <c:pt idx="979">
                  <c:v>2497609.25490733</c:v>
                </c:pt>
                <c:pt idx="980">
                  <c:v>2497609.25490733</c:v>
                </c:pt>
                <c:pt idx="981">
                  <c:v>2497609.25490733</c:v>
                </c:pt>
                <c:pt idx="982">
                  <c:v>2497609.25490733</c:v>
                </c:pt>
                <c:pt idx="983">
                  <c:v>2497609.25490733</c:v>
                </c:pt>
                <c:pt idx="984">
                  <c:v>2497609.25490733</c:v>
                </c:pt>
                <c:pt idx="985">
                  <c:v>2497609.25490733</c:v>
                </c:pt>
                <c:pt idx="986">
                  <c:v>2497609.25490733</c:v>
                </c:pt>
                <c:pt idx="987">
                  <c:v>2497609.25490733</c:v>
                </c:pt>
                <c:pt idx="988">
                  <c:v>2497609.25490733</c:v>
                </c:pt>
                <c:pt idx="989">
                  <c:v>2497609.25490733</c:v>
                </c:pt>
                <c:pt idx="990">
                  <c:v>2497609.25490733</c:v>
                </c:pt>
                <c:pt idx="991">
                  <c:v>2497609.25490733</c:v>
                </c:pt>
                <c:pt idx="992">
                  <c:v>2497609.25490733</c:v>
                </c:pt>
                <c:pt idx="993">
                  <c:v>2497609.25490733</c:v>
                </c:pt>
                <c:pt idx="994">
                  <c:v>2497609.25490733</c:v>
                </c:pt>
                <c:pt idx="995">
                  <c:v>2497609.25490733</c:v>
                </c:pt>
                <c:pt idx="996">
                  <c:v>2497609.25490733</c:v>
                </c:pt>
                <c:pt idx="997">
                  <c:v>2497609.25490733</c:v>
                </c:pt>
                <c:pt idx="998">
                  <c:v>2497609.25490733</c:v>
                </c:pt>
                <c:pt idx="999">
                  <c:v>2497609.25490733</c:v>
                </c:pt>
                <c:pt idx="1000">
                  <c:v>2497609.25490733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1258310.88206901</c:v>
                </c:pt>
                <c:pt idx="1">
                  <c:v>12583108.8206901</c:v>
                </c:pt>
                <c:pt idx="2">
                  <c:v>12395385.0899943</c:v>
                </c:pt>
                <c:pt idx="3">
                  <c:v>12207750.2887169</c:v>
                </c:pt>
                <c:pt idx="4">
                  <c:v>12020191.8585598</c:v>
                </c:pt>
                <c:pt idx="5">
                  <c:v>11832699.0525161</c:v>
                </c:pt>
                <c:pt idx="6">
                  <c:v>11645262.5577569</c:v>
                </c:pt>
                <c:pt idx="7">
                  <c:v>11457874.2032479</c:v>
                </c:pt>
                <c:pt idx="8">
                  <c:v>11270526.729528</c:v>
                </c:pt>
                <c:pt idx="9">
                  <c:v>11083213.6045472</c:v>
                </c:pt>
                <c:pt idx="10">
                  <c:v>10895928.8738663</c:v>
                </c:pt>
                <c:pt idx="11">
                  <c:v>10708667.0365661</c:v>
                </c:pt>
                <c:pt idx="12">
                  <c:v>10521422.9403287</c:v>
                </c:pt>
                <c:pt idx="13">
                  <c:v>10334191.6906412</c:v>
                </c:pt>
                <c:pt idx="14">
                  <c:v>10146968.5701062</c:v>
                </c:pt>
                <c:pt idx="15">
                  <c:v>9959748.96455384</c:v>
                </c:pt>
                <c:pt idx="16">
                  <c:v>9772528.29311105</c:v>
                </c:pt>
                <c:pt idx="17">
                  <c:v>9585301.9396469</c:v>
                </c:pt>
                <c:pt idx="18">
                  <c:v>9398065.18310832</c:v>
                </c:pt>
                <c:pt idx="19">
                  <c:v>9206145.12843532</c:v>
                </c:pt>
                <c:pt idx="20">
                  <c:v>9014128.47686336</c:v>
                </c:pt>
                <c:pt idx="21">
                  <c:v>8821975.81729359</c:v>
                </c:pt>
                <c:pt idx="22">
                  <c:v>8629643.50348342</c:v>
                </c:pt>
                <c:pt idx="23">
                  <c:v>8437081.98935354</c:v>
                </c:pt>
                <c:pt idx="24">
                  <c:v>8244233.68459638</c:v>
                </c:pt>
                <c:pt idx="25">
                  <c:v>6291554.41034507</c:v>
                </c:pt>
                <c:pt idx="26">
                  <c:v>5599656.44602545</c:v>
                </c:pt>
                <c:pt idx="27">
                  <c:v>5335026.31999602</c:v>
                </c:pt>
                <c:pt idx="28">
                  <c:v>5128306.21425606</c:v>
                </c:pt>
                <c:pt idx="29">
                  <c:v>5093933.62830234</c:v>
                </c:pt>
                <c:pt idx="30">
                  <c:v>4932699.87353485</c:v>
                </c:pt>
                <c:pt idx="31">
                  <c:v>4898266.6566663</c:v>
                </c:pt>
                <c:pt idx="32">
                  <c:v>4768068.61613606</c:v>
                </c:pt>
                <c:pt idx="33">
                  <c:v>4733672.22225447</c:v>
                </c:pt>
                <c:pt idx="34">
                  <c:v>4626758.93335676</c:v>
                </c:pt>
                <c:pt idx="35">
                  <c:v>4592454.54007325</c:v>
                </c:pt>
                <c:pt idx="36">
                  <c:v>4503551.07789051</c:v>
                </c:pt>
                <c:pt idx="37">
                  <c:v>4469437.73123353</c:v>
                </c:pt>
                <c:pt idx="38">
                  <c:v>4395060.07980465</c:v>
                </c:pt>
                <c:pt idx="39">
                  <c:v>4361103.4346887</c:v>
                </c:pt>
                <c:pt idx="40">
                  <c:v>4298405.41191263</c:v>
                </c:pt>
                <c:pt idx="41">
                  <c:v>4264629.38946216</c:v>
                </c:pt>
                <c:pt idx="42">
                  <c:v>4211672.52873248</c:v>
                </c:pt>
                <c:pt idx="43">
                  <c:v>4178100.75512236</c:v>
                </c:pt>
                <c:pt idx="44">
                  <c:v>4133423.81753517</c:v>
                </c:pt>
                <c:pt idx="45">
                  <c:v>4100063.67473285</c:v>
                </c:pt>
                <c:pt idx="46">
                  <c:v>4062545.73430658</c:v>
                </c:pt>
                <c:pt idx="47">
                  <c:v>4029419.33106783</c:v>
                </c:pt>
                <c:pt idx="48">
                  <c:v>3998216.64007683</c:v>
                </c:pt>
                <c:pt idx="49">
                  <c:v>3972088.82509838</c:v>
                </c:pt>
                <c:pt idx="50">
                  <c:v>3984583.5550336</c:v>
                </c:pt>
                <c:pt idx="51">
                  <c:v>3932022.76316733</c:v>
                </c:pt>
                <c:pt idx="52">
                  <c:v>3724273.12337743</c:v>
                </c:pt>
                <c:pt idx="53">
                  <c:v>3644320.53215544</c:v>
                </c:pt>
                <c:pt idx="54">
                  <c:v>3582587.21842953</c:v>
                </c:pt>
                <c:pt idx="55">
                  <c:v>3566771.77464204</c:v>
                </c:pt>
                <c:pt idx="56">
                  <c:v>3514449.03909659</c:v>
                </c:pt>
                <c:pt idx="57">
                  <c:v>3430876.69612853</c:v>
                </c:pt>
                <c:pt idx="58">
                  <c:v>3380261.59885857</c:v>
                </c:pt>
                <c:pt idx="59">
                  <c:v>3403914.33028349</c:v>
                </c:pt>
                <c:pt idx="60">
                  <c:v>3313241.36324921</c:v>
                </c:pt>
                <c:pt idx="61">
                  <c:v>3236187.18861746</c:v>
                </c:pt>
                <c:pt idx="62">
                  <c:v>3258566.11329007</c:v>
                </c:pt>
                <c:pt idx="63">
                  <c:v>3173298.33902638</c:v>
                </c:pt>
                <c:pt idx="64">
                  <c:v>3107620.94232041</c:v>
                </c:pt>
                <c:pt idx="65">
                  <c:v>3128658.08456638</c:v>
                </c:pt>
                <c:pt idx="66">
                  <c:v>3050402.15058845</c:v>
                </c:pt>
                <c:pt idx="67">
                  <c:v>3144815.77702908</c:v>
                </c:pt>
                <c:pt idx="68">
                  <c:v>3070403.64563161</c:v>
                </c:pt>
                <c:pt idx="69">
                  <c:v>3004091.94432605</c:v>
                </c:pt>
                <c:pt idx="70">
                  <c:v>3023158.57888491</c:v>
                </c:pt>
                <c:pt idx="71">
                  <c:v>2964502.91517489</c:v>
                </c:pt>
                <c:pt idx="72">
                  <c:v>2982719.550988</c:v>
                </c:pt>
                <c:pt idx="73">
                  <c:v>2931028.86992109</c:v>
                </c:pt>
                <c:pt idx="74">
                  <c:v>2948514.52050268</c:v>
                </c:pt>
                <c:pt idx="75">
                  <c:v>2902981.14291478</c:v>
                </c:pt>
                <c:pt idx="76">
                  <c:v>2921482.82010114</c:v>
                </c:pt>
                <c:pt idx="77">
                  <c:v>2773124.65982323</c:v>
                </c:pt>
                <c:pt idx="78">
                  <c:v>2692664.56840853</c:v>
                </c:pt>
                <c:pt idx="79">
                  <c:v>2668729.12503434</c:v>
                </c:pt>
                <c:pt idx="80">
                  <c:v>2662419.47877892</c:v>
                </c:pt>
                <c:pt idx="81">
                  <c:v>2588199.18820641</c:v>
                </c:pt>
                <c:pt idx="82">
                  <c:v>2506575.17785638</c:v>
                </c:pt>
                <c:pt idx="83">
                  <c:v>2456296.06822652</c:v>
                </c:pt>
                <c:pt idx="84">
                  <c:v>2454964.58078404</c:v>
                </c:pt>
                <c:pt idx="85">
                  <c:v>2438472.18873333</c:v>
                </c:pt>
                <c:pt idx="86">
                  <c:v>2372133.38210171</c:v>
                </c:pt>
                <c:pt idx="87">
                  <c:v>2323199.45990382</c:v>
                </c:pt>
                <c:pt idx="88">
                  <c:v>2326561.17383903</c:v>
                </c:pt>
                <c:pt idx="89">
                  <c:v>2280589.35046302</c:v>
                </c:pt>
                <c:pt idx="90">
                  <c:v>2266558.55243131</c:v>
                </c:pt>
                <c:pt idx="91">
                  <c:v>2263403.93129832</c:v>
                </c:pt>
                <c:pt idx="92">
                  <c:v>2260511.02210531</c:v>
                </c:pt>
                <c:pt idx="93">
                  <c:v>2210179.12140702</c:v>
                </c:pt>
                <c:pt idx="94">
                  <c:v>2165041.15913162</c:v>
                </c:pt>
                <c:pt idx="95">
                  <c:v>2163049.51993035</c:v>
                </c:pt>
                <c:pt idx="96">
                  <c:v>2167454.68437597</c:v>
                </c:pt>
                <c:pt idx="97">
                  <c:v>2129752.78671258</c:v>
                </c:pt>
                <c:pt idx="98">
                  <c:v>2097743.40219781</c:v>
                </c:pt>
                <c:pt idx="99">
                  <c:v>2102040.64165209</c:v>
                </c:pt>
                <c:pt idx="100">
                  <c:v>2076075.29308935</c:v>
                </c:pt>
                <c:pt idx="101">
                  <c:v>2078244.88875484</c:v>
                </c:pt>
                <c:pt idx="102">
                  <c:v>2013426.65213517</c:v>
                </c:pt>
                <c:pt idx="103">
                  <c:v>1970759.22766218</c:v>
                </c:pt>
                <c:pt idx="104">
                  <c:v>1945192.15036825</c:v>
                </c:pt>
                <c:pt idx="105">
                  <c:v>1942091.27695881</c:v>
                </c:pt>
                <c:pt idx="106">
                  <c:v>1910233.32887851</c:v>
                </c:pt>
                <c:pt idx="107">
                  <c:v>1868360.79302391</c:v>
                </c:pt>
                <c:pt idx="108">
                  <c:v>1839949.00299933</c:v>
                </c:pt>
                <c:pt idx="109">
                  <c:v>1825737.70205116</c:v>
                </c:pt>
                <c:pt idx="110">
                  <c:v>1834201.03980308</c:v>
                </c:pt>
                <c:pt idx="111">
                  <c:v>1785141.90491953</c:v>
                </c:pt>
                <c:pt idx="112">
                  <c:v>1773086.15980347</c:v>
                </c:pt>
                <c:pt idx="113">
                  <c:v>1756989.72121929</c:v>
                </c:pt>
                <c:pt idx="114">
                  <c:v>1716885.60853703</c:v>
                </c:pt>
                <c:pt idx="115">
                  <c:v>1679290.52830608</c:v>
                </c:pt>
                <c:pt idx="116">
                  <c:v>1666780.52295215</c:v>
                </c:pt>
                <c:pt idx="117">
                  <c:v>1663448.37495139</c:v>
                </c:pt>
                <c:pt idx="118">
                  <c:v>1635531.11495036</c:v>
                </c:pt>
                <c:pt idx="119">
                  <c:v>1616512.75768247</c:v>
                </c:pt>
                <c:pt idx="120">
                  <c:v>1615538.96007772</c:v>
                </c:pt>
                <c:pt idx="121">
                  <c:v>1614100.42110187</c:v>
                </c:pt>
                <c:pt idx="122">
                  <c:v>1594756.86685894</c:v>
                </c:pt>
                <c:pt idx="123">
                  <c:v>1583696.1704186</c:v>
                </c:pt>
                <c:pt idx="124">
                  <c:v>1587100.00811936</c:v>
                </c:pt>
                <c:pt idx="125">
                  <c:v>1572454.95740568</c:v>
                </c:pt>
                <c:pt idx="126">
                  <c:v>1576133.62140262</c:v>
                </c:pt>
                <c:pt idx="127">
                  <c:v>1537340.74716905</c:v>
                </c:pt>
                <c:pt idx="128">
                  <c:v>1512598.76295593</c:v>
                </c:pt>
                <c:pt idx="129">
                  <c:v>1505116.97624761</c:v>
                </c:pt>
                <c:pt idx="130">
                  <c:v>1503231.44648506</c:v>
                </c:pt>
                <c:pt idx="131">
                  <c:v>1481797.21189031</c:v>
                </c:pt>
                <c:pt idx="132">
                  <c:v>1453241.30910496</c:v>
                </c:pt>
                <c:pt idx="133">
                  <c:v>1432823.46717662</c:v>
                </c:pt>
                <c:pt idx="134">
                  <c:v>1410354.57766166</c:v>
                </c:pt>
                <c:pt idx="135">
                  <c:v>1398466.40835317</c:v>
                </c:pt>
                <c:pt idx="136">
                  <c:v>1403356.76182925</c:v>
                </c:pt>
                <c:pt idx="137">
                  <c:v>1372806.74262147</c:v>
                </c:pt>
                <c:pt idx="138">
                  <c:v>1360809.92541636</c:v>
                </c:pt>
                <c:pt idx="139">
                  <c:v>1340949.56133949</c:v>
                </c:pt>
                <c:pt idx="140">
                  <c:v>1330447.40455341</c:v>
                </c:pt>
                <c:pt idx="141">
                  <c:v>1315662.66680445</c:v>
                </c:pt>
                <c:pt idx="142">
                  <c:v>1313453.4815862</c:v>
                </c:pt>
                <c:pt idx="143">
                  <c:v>1314844.03423149</c:v>
                </c:pt>
                <c:pt idx="144">
                  <c:v>1292148.96599287</c:v>
                </c:pt>
                <c:pt idx="145">
                  <c:v>1279436.9714403</c:v>
                </c:pt>
                <c:pt idx="146">
                  <c:v>1271001.60991884</c:v>
                </c:pt>
                <c:pt idx="147">
                  <c:v>1272901.53382149</c:v>
                </c:pt>
                <c:pt idx="148">
                  <c:v>1258787.47077904</c:v>
                </c:pt>
                <c:pt idx="149">
                  <c:v>1246756.61527094</c:v>
                </c:pt>
                <c:pt idx="150">
                  <c:v>1245691.35538956</c:v>
                </c:pt>
                <c:pt idx="151">
                  <c:v>1231627.14661374</c:v>
                </c:pt>
                <c:pt idx="152">
                  <c:v>1212221.66972619</c:v>
                </c:pt>
                <c:pt idx="153">
                  <c:v>1196211.8442415</c:v>
                </c:pt>
                <c:pt idx="154">
                  <c:v>1186444.53937279</c:v>
                </c:pt>
                <c:pt idx="155">
                  <c:v>1188429.42620584</c:v>
                </c:pt>
                <c:pt idx="156">
                  <c:v>1174939.22764977</c:v>
                </c:pt>
                <c:pt idx="157">
                  <c:v>1159114.29778477</c:v>
                </c:pt>
                <c:pt idx="158">
                  <c:v>1147738.18397485</c:v>
                </c:pt>
                <c:pt idx="159">
                  <c:v>1146167.45415649</c:v>
                </c:pt>
                <c:pt idx="160">
                  <c:v>1138902.6675387</c:v>
                </c:pt>
                <c:pt idx="161">
                  <c:v>1136467.09728478</c:v>
                </c:pt>
                <c:pt idx="162">
                  <c:v>1122856.73114594</c:v>
                </c:pt>
                <c:pt idx="163">
                  <c:v>1111902.23929988</c:v>
                </c:pt>
                <c:pt idx="164">
                  <c:v>1096631.49240936</c:v>
                </c:pt>
                <c:pt idx="165">
                  <c:v>1079684.46359433</c:v>
                </c:pt>
                <c:pt idx="166">
                  <c:v>1075066.48691592</c:v>
                </c:pt>
                <c:pt idx="167">
                  <c:v>1069138.2114813</c:v>
                </c:pt>
                <c:pt idx="168">
                  <c:v>1070225.96535274</c:v>
                </c:pt>
                <c:pt idx="169">
                  <c:v>1055515.80979071</c:v>
                </c:pt>
                <c:pt idx="170">
                  <c:v>1050592.39769812</c:v>
                </c:pt>
                <c:pt idx="171">
                  <c:v>1050372.82208093</c:v>
                </c:pt>
                <c:pt idx="172">
                  <c:v>1049812.17328198</c:v>
                </c:pt>
                <c:pt idx="173">
                  <c:v>1041147.63251753</c:v>
                </c:pt>
                <c:pt idx="174">
                  <c:v>1036515.43729393</c:v>
                </c:pt>
                <c:pt idx="175">
                  <c:v>1036205.24051041</c:v>
                </c:pt>
                <c:pt idx="176">
                  <c:v>1036108.02849498</c:v>
                </c:pt>
                <c:pt idx="177">
                  <c:v>1021655.43859787</c:v>
                </c:pt>
                <c:pt idx="178">
                  <c:v>1011136.99076984</c:v>
                </c:pt>
                <c:pt idx="179">
                  <c:v>1008156.70950191</c:v>
                </c:pt>
                <c:pt idx="180">
                  <c:v>1007320.9832539</c:v>
                </c:pt>
                <c:pt idx="181">
                  <c:v>998438.187872087</c:v>
                </c:pt>
                <c:pt idx="182">
                  <c:v>986246.176973559</c:v>
                </c:pt>
                <c:pt idx="183">
                  <c:v>977060.371947129</c:v>
                </c:pt>
                <c:pt idx="184">
                  <c:v>966207.795546427</c:v>
                </c:pt>
                <c:pt idx="185">
                  <c:v>960725.846878745</c:v>
                </c:pt>
                <c:pt idx="186">
                  <c:v>956637.637785298</c:v>
                </c:pt>
                <c:pt idx="187">
                  <c:v>943991.179617207</c:v>
                </c:pt>
                <c:pt idx="188">
                  <c:v>939377.592374589</c:v>
                </c:pt>
                <c:pt idx="189">
                  <c:v>929481.687017408</c:v>
                </c:pt>
                <c:pt idx="190">
                  <c:v>924618.804042096</c:v>
                </c:pt>
                <c:pt idx="191">
                  <c:v>917357.532225507</c:v>
                </c:pt>
                <c:pt idx="192">
                  <c:v>916502.617415647</c:v>
                </c:pt>
                <c:pt idx="193">
                  <c:v>916076.98461281</c:v>
                </c:pt>
                <c:pt idx="194">
                  <c:v>906158.472478715</c:v>
                </c:pt>
                <c:pt idx="195">
                  <c:v>899723.302509988</c:v>
                </c:pt>
                <c:pt idx="196">
                  <c:v>895311.118011185</c:v>
                </c:pt>
                <c:pt idx="197">
                  <c:v>894526.451363898</c:v>
                </c:pt>
                <c:pt idx="198">
                  <c:v>889293.545954064</c:v>
                </c:pt>
                <c:pt idx="199">
                  <c:v>883480.360584861</c:v>
                </c:pt>
                <c:pt idx="200">
                  <c:v>878928.872372613</c:v>
                </c:pt>
                <c:pt idx="201">
                  <c:v>879280.962767838</c:v>
                </c:pt>
                <c:pt idx="202">
                  <c:v>869186.684003591</c:v>
                </c:pt>
                <c:pt idx="203">
                  <c:v>861045.848453128</c:v>
                </c:pt>
                <c:pt idx="204">
                  <c:v>855787.598989961</c:v>
                </c:pt>
                <c:pt idx="205">
                  <c:v>856845.673988947</c:v>
                </c:pt>
                <c:pt idx="206">
                  <c:v>849848.779256105</c:v>
                </c:pt>
                <c:pt idx="207">
                  <c:v>841837.556931048</c:v>
                </c:pt>
                <c:pt idx="208">
                  <c:v>835851.975580145</c:v>
                </c:pt>
                <c:pt idx="209">
                  <c:v>835591.927470885</c:v>
                </c:pt>
                <c:pt idx="210">
                  <c:v>832025.99754839</c:v>
                </c:pt>
                <c:pt idx="211">
                  <c:v>824511.365589994</c:v>
                </c:pt>
                <c:pt idx="212">
                  <c:v>818791.030044411</c:v>
                </c:pt>
                <c:pt idx="213">
                  <c:v>812948.747085655</c:v>
                </c:pt>
                <c:pt idx="214">
                  <c:v>805238.149091061</c:v>
                </c:pt>
                <c:pt idx="215">
                  <c:v>795872.34007992</c:v>
                </c:pt>
                <c:pt idx="216">
                  <c:v>793718.3889641</c:v>
                </c:pt>
                <c:pt idx="217">
                  <c:v>790379.163105144</c:v>
                </c:pt>
                <c:pt idx="218">
                  <c:v>791112.315406359</c:v>
                </c:pt>
                <c:pt idx="219">
                  <c:v>783397.786900466</c:v>
                </c:pt>
                <c:pt idx="220">
                  <c:v>781140.12555262</c:v>
                </c:pt>
                <c:pt idx="221">
                  <c:v>781505.605514392</c:v>
                </c:pt>
                <c:pt idx="222">
                  <c:v>782265.642132542</c:v>
                </c:pt>
                <c:pt idx="223">
                  <c:v>777045.190904885</c:v>
                </c:pt>
                <c:pt idx="224">
                  <c:v>775290.251559031</c:v>
                </c:pt>
                <c:pt idx="225">
                  <c:v>775451.318267195</c:v>
                </c:pt>
                <c:pt idx="226">
                  <c:v>775843.801165966</c:v>
                </c:pt>
                <c:pt idx="227">
                  <c:v>775589.810421944</c:v>
                </c:pt>
                <c:pt idx="228">
                  <c:v>768170.665045362</c:v>
                </c:pt>
                <c:pt idx="229">
                  <c:v>765445.663870076</c:v>
                </c:pt>
                <c:pt idx="230">
                  <c:v>764882.328354955</c:v>
                </c:pt>
                <c:pt idx="231">
                  <c:v>764292.119832623</c:v>
                </c:pt>
                <c:pt idx="232">
                  <c:v>764168.305591402</c:v>
                </c:pt>
                <c:pt idx="233">
                  <c:v>756690.134682645</c:v>
                </c:pt>
                <c:pt idx="234">
                  <c:v>752650.542643196</c:v>
                </c:pt>
                <c:pt idx="235">
                  <c:v>745692.231283881</c:v>
                </c:pt>
                <c:pt idx="236">
                  <c:v>742464.308380947</c:v>
                </c:pt>
                <c:pt idx="237">
                  <c:v>740658.51493336</c:v>
                </c:pt>
                <c:pt idx="238">
                  <c:v>733341.102730781</c:v>
                </c:pt>
                <c:pt idx="239">
                  <c:v>730861.686831764</c:v>
                </c:pt>
                <c:pt idx="240">
                  <c:v>725323.087889838</c:v>
                </c:pt>
                <c:pt idx="241">
                  <c:v>723136.728260143</c:v>
                </c:pt>
                <c:pt idx="242">
                  <c:v>718733.97369725</c:v>
                </c:pt>
                <c:pt idx="243">
                  <c:v>718642.907426332</c:v>
                </c:pt>
                <c:pt idx="244">
                  <c:v>718243.173765332</c:v>
                </c:pt>
                <c:pt idx="245">
                  <c:v>713200.402867013</c:v>
                </c:pt>
                <c:pt idx="246">
                  <c:v>711036.770260563</c:v>
                </c:pt>
                <c:pt idx="247">
                  <c:v>707193.238817138</c:v>
                </c:pt>
                <c:pt idx="248">
                  <c:v>704297.382462</c:v>
                </c:pt>
                <c:pt idx="249">
                  <c:v>703868.54031906</c:v>
                </c:pt>
                <c:pt idx="250">
                  <c:v>701271.308837061</c:v>
                </c:pt>
                <c:pt idx="251">
                  <c:v>697983.55891831</c:v>
                </c:pt>
                <c:pt idx="252">
                  <c:v>698028.836315854</c:v>
                </c:pt>
                <c:pt idx="253">
                  <c:v>692726.965419331</c:v>
                </c:pt>
                <c:pt idx="254">
                  <c:v>691100.858940799</c:v>
                </c:pt>
                <c:pt idx="255">
                  <c:v>691730.297902525</c:v>
                </c:pt>
                <c:pt idx="256">
                  <c:v>687630.001721989</c:v>
                </c:pt>
                <c:pt idx="257">
                  <c:v>687655.966210478</c:v>
                </c:pt>
                <c:pt idx="258">
                  <c:v>682773.514719195</c:v>
                </c:pt>
                <c:pt idx="259">
                  <c:v>679275.693307738</c:v>
                </c:pt>
                <c:pt idx="260">
                  <c:v>680453.258611562</c:v>
                </c:pt>
                <c:pt idx="261">
                  <c:v>678896.066464185</c:v>
                </c:pt>
                <c:pt idx="262">
                  <c:v>674498.788169647</c:v>
                </c:pt>
                <c:pt idx="263">
                  <c:v>672535.492319189</c:v>
                </c:pt>
                <c:pt idx="264">
                  <c:v>669411.853777677</c:v>
                </c:pt>
                <c:pt idx="265">
                  <c:v>665712.350109061</c:v>
                </c:pt>
                <c:pt idx="266">
                  <c:v>659924.13405184</c:v>
                </c:pt>
                <c:pt idx="267">
                  <c:v>659287.397932637</c:v>
                </c:pt>
                <c:pt idx="268">
                  <c:v>657032.776234217</c:v>
                </c:pt>
                <c:pt idx="269">
                  <c:v>657648.822430104</c:v>
                </c:pt>
                <c:pt idx="270">
                  <c:v>653445.613805267</c:v>
                </c:pt>
                <c:pt idx="271">
                  <c:v>650005.592289436</c:v>
                </c:pt>
                <c:pt idx="272">
                  <c:v>649029.738061345</c:v>
                </c:pt>
                <c:pt idx="273">
                  <c:v>649854.593368018</c:v>
                </c:pt>
                <c:pt idx="274">
                  <c:v>649286.475740836</c:v>
                </c:pt>
                <c:pt idx="275">
                  <c:v>647288.780735662</c:v>
                </c:pt>
                <c:pt idx="276">
                  <c:v>646899.731677305</c:v>
                </c:pt>
                <c:pt idx="277">
                  <c:v>647109.242092026</c:v>
                </c:pt>
                <c:pt idx="278">
                  <c:v>645236.681426086</c:v>
                </c:pt>
                <c:pt idx="279">
                  <c:v>644034.035386831</c:v>
                </c:pt>
                <c:pt idx="280">
                  <c:v>643662.608049229</c:v>
                </c:pt>
                <c:pt idx="281">
                  <c:v>644598.004305688</c:v>
                </c:pt>
                <c:pt idx="282">
                  <c:v>644751.723825147</c:v>
                </c:pt>
                <c:pt idx="283">
                  <c:v>641095.173712277</c:v>
                </c:pt>
                <c:pt idx="284">
                  <c:v>639480.493360048</c:v>
                </c:pt>
                <c:pt idx="285">
                  <c:v>634631.530838577</c:v>
                </c:pt>
                <c:pt idx="286">
                  <c:v>633093.412336764</c:v>
                </c:pt>
                <c:pt idx="287">
                  <c:v>634483.108647418</c:v>
                </c:pt>
                <c:pt idx="288">
                  <c:v>631152.844464697</c:v>
                </c:pt>
                <c:pt idx="289">
                  <c:v>630582.786760106</c:v>
                </c:pt>
                <c:pt idx="290">
                  <c:v>628040.708266151</c:v>
                </c:pt>
                <c:pt idx="291">
                  <c:v>628530.095202646</c:v>
                </c:pt>
                <c:pt idx="292">
                  <c:v>626042.587837465</c:v>
                </c:pt>
                <c:pt idx="293">
                  <c:v>626821.97879763</c:v>
                </c:pt>
                <c:pt idx="294">
                  <c:v>626404.225665365</c:v>
                </c:pt>
                <c:pt idx="295">
                  <c:v>624824.201064596</c:v>
                </c:pt>
                <c:pt idx="296">
                  <c:v>624698.645195458</c:v>
                </c:pt>
                <c:pt idx="297">
                  <c:v>622694.33867556</c:v>
                </c:pt>
                <c:pt idx="298">
                  <c:v>620589.892236643</c:v>
                </c:pt>
                <c:pt idx="299">
                  <c:v>621227.164528793</c:v>
                </c:pt>
                <c:pt idx="300">
                  <c:v>619751.990182684</c:v>
                </c:pt>
                <c:pt idx="301">
                  <c:v>617935.584889283</c:v>
                </c:pt>
                <c:pt idx="302">
                  <c:v>616479.550324433</c:v>
                </c:pt>
                <c:pt idx="303">
                  <c:v>616306.892009624</c:v>
                </c:pt>
                <c:pt idx="304">
                  <c:v>614310.978798233</c:v>
                </c:pt>
                <c:pt idx="305">
                  <c:v>614338.397654979</c:v>
                </c:pt>
                <c:pt idx="306">
                  <c:v>614397.191988592</c:v>
                </c:pt>
                <c:pt idx="307">
                  <c:v>613502.032574753</c:v>
                </c:pt>
                <c:pt idx="308">
                  <c:v>612270.403004183</c:v>
                </c:pt>
                <c:pt idx="309">
                  <c:v>610749.894083779</c:v>
                </c:pt>
                <c:pt idx="310">
                  <c:v>613581.414103637</c:v>
                </c:pt>
                <c:pt idx="311">
                  <c:v>613497.335025323</c:v>
                </c:pt>
                <c:pt idx="312">
                  <c:v>611969.17672708</c:v>
                </c:pt>
                <c:pt idx="313">
                  <c:v>613454.354771726</c:v>
                </c:pt>
                <c:pt idx="314">
                  <c:v>612332.080922331</c:v>
                </c:pt>
                <c:pt idx="315">
                  <c:v>612020.983402057</c:v>
                </c:pt>
                <c:pt idx="316">
                  <c:v>608903.376728732</c:v>
                </c:pt>
                <c:pt idx="317">
                  <c:v>609868.487258399</c:v>
                </c:pt>
                <c:pt idx="318">
                  <c:v>608360.69585742</c:v>
                </c:pt>
                <c:pt idx="319">
                  <c:v>607779.624877223</c:v>
                </c:pt>
                <c:pt idx="320">
                  <c:v>607004.301002964</c:v>
                </c:pt>
                <c:pt idx="321">
                  <c:v>605262.479512206</c:v>
                </c:pt>
                <c:pt idx="322">
                  <c:v>605752.927482153</c:v>
                </c:pt>
                <c:pt idx="323">
                  <c:v>607261.413215703</c:v>
                </c:pt>
                <c:pt idx="324">
                  <c:v>606773.166045736</c:v>
                </c:pt>
                <c:pt idx="325">
                  <c:v>606631.55691108</c:v>
                </c:pt>
                <c:pt idx="326">
                  <c:v>607519.230796973</c:v>
                </c:pt>
                <c:pt idx="327">
                  <c:v>607964.41063399</c:v>
                </c:pt>
                <c:pt idx="328">
                  <c:v>608199.294252586</c:v>
                </c:pt>
                <c:pt idx="329">
                  <c:v>608759.057382416</c:v>
                </c:pt>
                <c:pt idx="330">
                  <c:v>608850.873870121</c:v>
                </c:pt>
                <c:pt idx="331">
                  <c:v>610296.231215582</c:v>
                </c:pt>
                <c:pt idx="332">
                  <c:v>610827.433515886</c:v>
                </c:pt>
                <c:pt idx="333">
                  <c:v>610450.978139094</c:v>
                </c:pt>
                <c:pt idx="334">
                  <c:v>610309.581928893</c:v>
                </c:pt>
                <c:pt idx="335">
                  <c:v>606616.587779659</c:v>
                </c:pt>
                <c:pt idx="336">
                  <c:v>606056.211424363</c:v>
                </c:pt>
                <c:pt idx="337">
                  <c:v>607637.171501359</c:v>
                </c:pt>
                <c:pt idx="338">
                  <c:v>604269.616721595</c:v>
                </c:pt>
                <c:pt idx="339">
                  <c:v>604590.58402966</c:v>
                </c:pt>
                <c:pt idx="340">
                  <c:v>603178.852711477</c:v>
                </c:pt>
                <c:pt idx="341">
                  <c:v>605016.349898883</c:v>
                </c:pt>
                <c:pt idx="342">
                  <c:v>603435.412671649</c:v>
                </c:pt>
                <c:pt idx="343">
                  <c:v>604718.764321042</c:v>
                </c:pt>
                <c:pt idx="344">
                  <c:v>604206.785175833</c:v>
                </c:pt>
                <c:pt idx="345">
                  <c:v>604550.074883436</c:v>
                </c:pt>
                <c:pt idx="346">
                  <c:v>605760.497907016</c:v>
                </c:pt>
                <c:pt idx="347">
                  <c:v>604745.70716232</c:v>
                </c:pt>
                <c:pt idx="348">
                  <c:v>602995.470708944</c:v>
                </c:pt>
                <c:pt idx="349">
                  <c:v>602328.596436695</c:v>
                </c:pt>
                <c:pt idx="350">
                  <c:v>601990.38799687</c:v>
                </c:pt>
                <c:pt idx="351">
                  <c:v>600726.12137661</c:v>
                </c:pt>
                <c:pt idx="352">
                  <c:v>601251.372243168</c:v>
                </c:pt>
                <c:pt idx="353">
                  <c:v>600851.099299946</c:v>
                </c:pt>
                <c:pt idx="354">
                  <c:v>600345.487592927</c:v>
                </c:pt>
                <c:pt idx="355">
                  <c:v>599869.574930108</c:v>
                </c:pt>
                <c:pt idx="356">
                  <c:v>597962.458090757</c:v>
                </c:pt>
                <c:pt idx="357">
                  <c:v>600280.366948674</c:v>
                </c:pt>
                <c:pt idx="358">
                  <c:v>599016.113880429</c:v>
                </c:pt>
                <c:pt idx="359">
                  <c:v>597247.643181775</c:v>
                </c:pt>
                <c:pt idx="360">
                  <c:v>599663.46876044</c:v>
                </c:pt>
                <c:pt idx="361">
                  <c:v>601464.810618427</c:v>
                </c:pt>
                <c:pt idx="362">
                  <c:v>598440.516792038</c:v>
                </c:pt>
                <c:pt idx="363">
                  <c:v>601377.004968046</c:v>
                </c:pt>
                <c:pt idx="364">
                  <c:v>602885.729982666</c:v>
                </c:pt>
                <c:pt idx="365">
                  <c:v>602008.869759061</c:v>
                </c:pt>
                <c:pt idx="366">
                  <c:v>601170.748638535</c:v>
                </c:pt>
                <c:pt idx="367">
                  <c:v>602758.468337271</c:v>
                </c:pt>
                <c:pt idx="368">
                  <c:v>602655.842486856</c:v>
                </c:pt>
                <c:pt idx="369">
                  <c:v>600964.030952203</c:v>
                </c:pt>
                <c:pt idx="370">
                  <c:v>601651.61652399</c:v>
                </c:pt>
                <c:pt idx="371">
                  <c:v>600116.78260625</c:v>
                </c:pt>
                <c:pt idx="372">
                  <c:v>600431.850021047</c:v>
                </c:pt>
                <c:pt idx="373">
                  <c:v>602529.12397597</c:v>
                </c:pt>
                <c:pt idx="374">
                  <c:v>603053.399824943</c:v>
                </c:pt>
                <c:pt idx="375">
                  <c:v>603645.668398937</c:v>
                </c:pt>
                <c:pt idx="376">
                  <c:v>604417.956055529</c:v>
                </c:pt>
                <c:pt idx="377">
                  <c:v>604345.982125107</c:v>
                </c:pt>
                <c:pt idx="378">
                  <c:v>604245.052968116</c:v>
                </c:pt>
                <c:pt idx="379">
                  <c:v>603379.698316261</c:v>
                </c:pt>
                <c:pt idx="380">
                  <c:v>603351.895488172</c:v>
                </c:pt>
                <c:pt idx="381">
                  <c:v>604620.785565543</c:v>
                </c:pt>
                <c:pt idx="382">
                  <c:v>605798.372846664</c:v>
                </c:pt>
                <c:pt idx="383">
                  <c:v>606633.953412913</c:v>
                </c:pt>
                <c:pt idx="384">
                  <c:v>605805.501376833</c:v>
                </c:pt>
                <c:pt idx="385">
                  <c:v>601484.846959739</c:v>
                </c:pt>
                <c:pt idx="386">
                  <c:v>598246.757587028</c:v>
                </c:pt>
                <c:pt idx="387">
                  <c:v>597498.38566504</c:v>
                </c:pt>
                <c:pt idx="388">
                  <c:v>596148.583965627</c:v>
                </c:pt>
                <c:pt idx="389">
                  <c:v>597593.589951775</c:v>
                </c:pt>
                <c:pt idx="390">
                  <c:v>597841.788576959</c:v>
                </c:pt>
                <c:pt idx="391">
                  <c:v>598714.258842014</c:v>
                </c:pt>
                <c:pt idx="392">
                  <c:v>598191.928172713</c:v>
                </c:pt>
                <c:pt idx="393">
                  <c:v>597183.285040597</c:v>
                </c:pt>
                <c:pt idx="394">
                  <c:v>598268.847728148</c:v>
                </c:pt>
                <c:pt idx="395">
                  <c:v>598739.638061168</c:v>
                </c:pt>
                <c:pt idx="396">
                  <c:v>596649.365233429</c:v>
                </c:pt>
                <c:pt idx="397">
                  <c:v>597546.890950702</c:v>
                </c:pt>
                <c:pt idx="398">
                  <c:v>597422.42318857</c:v>
                </c:pt>
                <c:pt idx="399">
                  <c:v>597192.703136716</c:v>
                </c:pt>
                <c:pt idx="400">
                  <c:v>596073.646989144</c:v>
                </c:pt>
                <c:pt idx="401">
                  <c:v>597230.30424032</c:v>
                </c:pt>
                <c:pt idx="402">
                  <c:v>598141.455655077</c:v>
                </c:pt>
                <c:pt idx="403">
                  <c:v>598690.695093353</c:v>
                </c:pt>
                <c:pt idx="404">
                  <c:v>599105.58206897</c:v>
                </c:pt>
                <c:pt idx="405">
                  <c:v>599651.99361672</c:v>
                </c:pt>
                <c:pt idx="406">
                  <c:v>599418.830635706</c:v>
                </c:pt>
                <c:pt idx="407">
                  <c:v>599386.699422601</c:v>
                </c:pt>
                <c:pt idx="408">
                  <c:v>597405.357125917</c:v>
                </c:pt>
                <c:pt idx="409">
                  <c:v>600231.325470988</c:v>
                </c:pt>
                <c:pt idx="410">
                  <c:v>600311.220552237</c:v>
                </c:pt>
                <c:pt idx="411">
                  <c:v>598509.406525792</c:v>
                </c:pt>
                <c:pt idx="412">
                  <c:v>598710.149820239</c:v>
                </c:pt>
                <c:pt idx="413">
                  <c:v>600046.087717739</c:v>
                </c:pt>
                <c:pt idx="414">
                  <c:v>605030.067144757</c:v>
                </c:pt>
                <c:pt idx="415">
                  <c:v>600544.880886585</c:v>
                </c:pt>
                <c:pt idx="416">
                  <c:v>600393.879021703</c:v>
                </c:pt>
                <c:pt idx="417">
                  <c:v>601257.92699442</c:v>
                </c:pt>
                <c:pt idx="418">
                  <c:v>600833.09435096</c:v>
                </c:pt>
                <c:pt idx="419">
                  <c:v>600519.157640274</c:v>
                </c:pt>
                <c:pt idx="420">
                  <c:v>600928.173533286</c:v>
                </c:pt>
                <c:pt idx="421">
                  <c:v>600683.501279818</c:v>
                </c:pt>
                <c:pt idx="422">
                  <c:v>603066.418069635</c:v>
                </c:pt>
                <c:pt idx="423">
                  <c:v>601108.965917268</c:v>
                </c:pt>
                <c:pt idx="424">
                  <c:v>599209.41505028</c:v>
                </c:pt>
                <c:pt idx="425">
                  <c:v>601088.151552868</c:v>
                </c:pt>
                <c:pt idx="426">
                  <c:v>600066.201405656</c:v>
                </c:pt>
                <c:pt idx="427">
                  <c:v>600618.263409174</c:v>
                </c:pt>
                <c:pt idx="428">
                  <c:v>599254.032884502</c:v>
                </c:pt>
                <c:pt idx="429">
                  <c:v>600323.547241907</c:v>
                </c:pt>
                <c:pt idx="430">
                  <c:v>598917.737119771</c:v>
                </c:pt>
                <c:pt idx="431">
                  <c:v>600184.785717283</c:v>
                </c:pt>
                <c:pt idx="432">
                  <c:v>599534.50942731</c:v>
                </c:pt>
                <c:pt idx="433">
                  <c:v>600136.774394554</c:v>
                </c:pt>
                <c:pt idx="434">
                  <c:v>599011.655575769</c:v>
                </c:pt>
                <c:pt idx="435">
                  <c:v>602402.354829879</c:v>
                </c:pt>
                <c:pt idx="436">
                  <c:v>600576.258718887</c:v>
                </c:pt>
                <c:pt idx="437">
                  <c:v>599096.022790862</c:v>
                </c:pt>
                <c:pt idx="438">
                  <c:v>599054.322613781</c:v>
                </c:pt>
                <c:pt idx="439">
                  <c:v>599070.303836139</c:v>
                </c:pt>
                <c:pt idx="440">
                  <c:v>598157.963395353</c:v>
                </c:pt>
                <c:pt idx="441">
                  <c:v>598313.528954816</c:v>
                </c:pt>
                <c:pt idx="442">
                  <c:v>598819.586681053</c:v>
                </c:pt>
                <c:pt idx="443">
                  <c:v>599419.609579087</c:v>
                </c:pt>
                <c:pt idx="444">
                  <c:v>599348.036030319</c:v>
                </c:pt>
                <c:pt idx="445">
                  <c:v>598768.437304072</c:v>
                </c:pt>
                <c:pt idx="446">
                  <c:v>598104.479925931</c:v>
                </c:pt>
                <c:pt idx="447">
                  <c:v>598901.521592598</c:v>
                </c:pt>
                <c:pt idx="448">
                  <c:v>598621.667577711</c:v>
                </c:pt>
                <c:pt idx="449">
                  <c:v>598784.93813699</c:v>
                </c:pt>
                <c:pt idx="450">
                  <c:v>598845.812704187</c:v>
                </c:pt>
                <c:pt idx="451">
                  <c:v>599238.044470474</c:v>
                </c:pt>
                <c:pt idx="452">
                  <c:v>599360.972027427</c:v>
                </c:pt>
                <c:pt idx="453">
                  <c:v>598690.227582512</c:v>
                </c:pt>
                <c:pt idx="454">
                  <c:v>598432.746160988</c:v>
                </c:pt>
                <c:pt idx="455">
                  <c:v>598127.22143593</c:v>
                </c:pt>
                <c:pt idx="456">
                  <c:v>598025.152422192</c:v>
                </c:pt>
                <c:pt idx="457">
                  <c:v>597860.699269107</c:v>
                </c:pt>
                <c:pt idx="458">
                  <c:v>598406.847036809</c:v>
                </c:pt>
                <c:pt idx="459">
                  <c:v>599380.199422084</c:v>
                </c:pt>
                <c:pt idx="460">
                  <c:v>600735.828618871</c:v>
                </c:pt>
                <c:pt idx="461">
                  <c:v>599272.005923634</c:v>
                </c:pt>
                <c:pt idx="462">
                  <c:v>599217.566851932</c:v>
                </c:pt>
                <c:pt idx="463">
                  <c:v>599684.911202984</c:v>
                </c:pt>
                <c:pt idx="464">
                  <c:v>600119.888810379</c:v>
                </c:pt>
                <c:pt idx="465">
                  <c:v>598959.466233952</c:v>
                </c:pt>
                <c:pt idx="466">
                  <c:v>598745.651101017</c:v>
                </c:pt>
                <c:pt idx="467">
                  <c:v>598972.47358518</c:v>
                </c:pt>
                <c:pt idx="468">
                  <c:v>598267.296079046</c:v>
                </c:pt>
                <c:pt idx="469">
                  <c:v>598916.645213602</c:v>
                </c:pt>
                <c:pt idx="470">
                  <c:v>596878.527885424</c:v>
                </c:pt>
                <c:pt idx="471">
                  <c:v>599001.516736404</c:v>
                </c:pt>
                <c:pt idx="472">
                  <c:v>599120.221732217</c:v>
                </c:pt>
                <c:pt idx="473">
                  <c:v>598624.107736436</c:v>
                </c:pt>
                <c:pt idx="474">
                  <c:v>598293.328029027</c:v>
                </c:pt>
                <c:pt idx="475">
                  <c:v>598382.963031836</c:v>
                </c:pt>
                <c:pt idx="476">
                  <c:v>597719.025112592</c:v>
                </c:pt>
                <c:pt idx="477">
                  <c:v>597682.300029288</c:v>
                </c:pt>
                <c:pt idx="478">
                  <c:v>598329.739437518</c:v>
                </c:pt>
                <c:pt idx="479">
                  <c:v>598163.904088604</c:v>
                </c:pt>
                <c:pt idx="480">
                  <c:v>599102.372831125</c:v>
                </c:pt>
                <c:pt idx="481">
                  <c:v>598224.650431157</c:v>
                </c:pt>
                <c:pt idx="482">
                  <c:v>598234.17250819</c:v>
                </c:pt>
                <c:pt idx="483">
                  <c:v>597880.296797151</c:v>
                </c:pt>
                <c:pt idx="484">
                  <c:v>599029.581154125</c:v>
                </c:pt>
                <c:pt idx="485">
                  <c:v>599430.35638229</c:v>
                </c:pt>
                <c:pt idx="486">
                  <c:v>599150.830923794</c:v>
                </c:pt>
                <c:pt idx="487">
                  <c:v>599895.607994945</c:v>
                </c:pt>
                <c:pt idx="488">
                  <c:v>598629.472886738</c:v>
                </c:pt>
                <c:pt idx="489">
                  <c:v>599794.356209319</c:v>
                </c:pt>
                <c:pt idx="490">
                  <c:v>600941.178709049</c:v>
                </c:pt>
                <c:pt idx="491">
                  <c:v>599713.162799669</c:v>
                </c:pt>
                <c:pt idx="492">
                  <c:v>599445.800523168</c:v>
                </c:pt>
                <c:pt idx="493">
                  <c:v>598753.197322353</c:v>
                </c:pt>
                <c:pt idx="494">
                  <c:v>598586.838538002</c:v>
                </c:pt>
                <c:pt idx="495">
                  <c:v>598666.926535834</c:v>
                </c:pt>
                <c:pt idx="496">
                  <c:v>599305.854685906</c:v>
                </c:pt>
                <c:pt idx="497">
                  <c:v>599437.963881724</c:v>
                </c:pt>
                <c:pt idx="498">
                  <c:v>598360.393019545</c:v>
                </c:pt>
                <c:pt idx="499">
                  <c:v>599810.580175396</c:v>
                </c:pt>
                <c:pt idx="500">
                  <c:v>599937.471242859</c:v>
                </c:pt>
                <c:pt idx="501">
                  <c:v>599607.066541167</c:v>
                </c:pt>
                <c:pt idx="502">
                  <c:v>599977.406719163</c:v>
                </c:pt>
                <c:pt idx="503">
                  <c:v>599114.136919732</c:v>
                </c:pt>
                <c:pt idx="504">
                  <c:v>599589.964131739</c:v>
                </c:pt>
                <c:pt idx="505">
                  <c:v>599912.394670509</c:v>
                </c:pt>
                <c:pt idx="506">
                  <c:v>599107.505020322</c:v>
                </c:pt>
                <c:pt idx="507">
                  <c:v>599404.928858017</c:v>
                </c:pt>
                <c:pt idx="508">
                  <c:v>598642.330104431</c:v>
                </c:pt>
                <c:pt idx="509">
                  <c:v>599119.462048175</c:v>
                </c:pt>
                <c:pt idx="510">
                  <c:v>599907.530377235</c:v>
                </c:pt>
                <c:pt idx="511">
                  <c:v>599450.620580606</c:v>
                </c:pt>
                <c:pt idx="512">
                  <c:v>599601.506532234</c:v>
                </c:pt>
                <c:pt idx="513">
                  <c:v>600074.661549617</c:v>
                </c:pt>
                <c:pt idx="514">
                  <c:v>600385.154408971</c:v>
                </c:pt>
                <c:pt idx="515">
                  <c:v>599743.402535065</c:v>
                </c:pt>
                <c:pt idx="516">
                  <c:v>599793.416655153</c:v>
                </c:pt>
                <c:pt idx="517">
                  <c:v>599613.996489334</c:v>
                </c:pt>
                <c:pt idx="518">
                  <c:v>599998.566187256</c:v>
                </c:pt>
                <c:pt idx="519">
                  <c:v>599619.657064199</c:v>
                </c:pt>
                <c:pt idx="520">
                  <c:v>599727.262493096</c:v>
                </c:pt>
                <c:pt idx="521">
                  <c:v>600446.084236134</c:v>
                </c:pt>
                <c:pt idx="522">
                  <c:v>599342.046213879</c:v>
                </c:pt>
                <c:pt idx="523">
                  <c:v>599254.41517008</c:v>
                </c:pt>
                <c:pt idx="524">
                  <c:v>599436.921678493</c:v>
                </c:pt>
                <c:pt idx="525">
                  <c:v>599256.481175303</c:v>
                </c:pt>
                <c:pt idx="526">
                  <c:v>599016.553498497</c:v>
                </c:pt>
                <c:pt idx="527">
                  <c:v>598992.684297316</c:v>
                </c:pt>
                <c:pt idx="528">
                  <c:v>599390.697681082</c:v>
                </c:pt>
                <c:pt idx="529">
                  <c:v>598823.874573315</c:v>
                </c:pt>
                <c:pt idx="530">
                  <c:v>598736.028104116</c:v>
                </c:pt>
                <c:pt idx="531">
                  <c:v>598604.259303009</c:v>
                </c:pt>
                <c:pt idx="532">
                  <c:v>598652.012705752</c:v>
                </c:pt>
                <c:pt idx="533">
                  <c:v>597925.107820199</c:v>
                </c:pt>
                <c:pt idx="534">
                  <c:v>597748.03604429</c:v>
                </c:pt>
                <c:pt idx="535">
                  <c:v>597588.275036092</c:v>
                </c:pt>
                <c:pt idx="536">
                  <c:v>597694.302642351</c:v>
                </c:pt>
                <c:pt idx="537">
                  <c:v>597664.737168633</c:v>
                </c:pt>
                <c:pt idx="538">
                  <c:v>597828.073656574</c:v>
                </c:pt>
                <c:pt idx="539">
                  <c:v>597474.85081817</c:v>
                </c:pt>
                <c:pt idx="540">
                  <c:v>597296.763508323</c:v>
                </c:pt>
                <c:pt idx="541">
                  <c:v>597466.926600549</c:v>
                </c:pt>
                <c:pt idx="542">
                  <c:v>597546.940877475</c:v>
                </c:pt>
                <c:pt idx="543">
                  <c:v>597259.335055388</c:v>
                </c:pt>
                <c:pt idx="544">
                  <c:v>597963.013094982</c:v>
                </c:pt>
                <c:pt idx="545">
                  <c:v>598106.201736964</c:v>
                </c:pt>
                <c:pt idx="546">
                  <c:v>598404.872142438</c:v>
                </c:pt>
                <c:pt idx="547">
                  <c:v>598096.691802983</c:v>
                </c:pt>
                <c:pt idx="548">
                  <c:v>598316.034117467</c:v>
                </c:pt>
                <c:pt idx="549">
                  <c:v>597675.346047916</c:v>
                </c:pt>
                <c:pt idx="550">
                  <c:v>597982.663240841</c:v>
                </c:pt>
                <c:pt idx="551">
                  <c:v>598327.766897511</c:v>
                </c:pt>
                <c:pt idx="552">
                  <c:v>598066.242263037</c:v>
                </c:pt>
                <c:pt idx="553">
                  <c:v>597879.320796546</c:v>
                </c:pt>
                <c:pt idx="554">
                  <c:v>598125.688252223</c:v>
                </c:pt>
                <c:pt idx="555">
                  <c:v>598205.613895485</c:v>
                </c:pt>
                <c:pt idx="556">
                  <c:v>597904.638695741</c:v>
                </c:pt>
                <c:pt idx="557">
                  <c:v>598007.084476009</c:v>
                </c:pt>
                <c:pt idx="558">
                  <c:v>598059.075816993</c:v>
                </c:pt>
                <c:pt idx="559">
                  <c:v>598198.984200822</c:v>
                </c:pt>
                <c:pt idx="560">
                  <c:v>597505.327159584</c:v>
                </c:pt>
                <c:pt idx="561">
                  <c:v>598073.383780889</c:v>
                </c:pt>
                <c:pt idx="562">
                  <c:v>598157.240879681</c:v>
                </c:pt>
                <c:pt idx="563">
                  <c:v>598201.791036796</c:v>
                </c:pt>
                <c:pt idx="564">
                  <c:v>597729.214328776</c:v>
                </c:pt>
                <c:pt idx="565">
                  <c:v>598069.516996759</c:v>
                </c:pt>
                <c:pt idx="566">
                  <c:v>598039.287827958</c:v>
                </c:pt>
                <c:pt idx="567">
                  <c:v>598049.652187033</c:v>
                </c:pt>
                <c:pt idx="568">
                  <c:v>598386.658698817</c:v>
                </c:pt>
                <c:pt idx="569">
                  <c:v>598594.255639099</c:v>
                </c:pt>
                <c:pt idx="570">
                  <c:v>597448.461309201</c:v>
                </c:pt>
                <c:pt idx="571">
                  <c:v>598583.202484442</c:v>
                </c:pt>
                <c:pt idx="572">
                  <c:v>599149.931395347</c:v>
                </c:pt>
                <c:pt idx="573">
                  <c:v>598169.390109995</c:v>
                </c:pt>
                <c:pt idx="574">
                  <c:v>598300.268955475</c:v>
                </c:pt>
                <c:pt idx="575">
                  <c:v>598255.54977652</c:v>
                </c:pt>
                <c:pt idx="576">
                  <c:v>597957.553380473</c:v>
                </c:pt>
                <c:pt idx="577">
                  <c:v>598327.690514556</c:v>
                </c:pt>
                <c:pt idx="578">
                  <c:v>598808.909168968</c:v>
                </c:pt>
                <c:pt idx="579">
                  <c:v>598214.825625315</c:v>
                </c:pt>
                <c:pt idx="580">
                  <c:v>598444.533248557</c:v>
                </c:pt>
                <c:pt idx="581">
                  <c:v>598297.810769216</c:v>
                </c:pt>
                <c:pt idx="582">
                  <c:v>598785.606053331</c:v>
                </c:pt>
                <c:pt idx="583">
                  <c:v>598322.321554537</c:v>
                </c:pt>
                <c:pt idx="584">
                  <c:v>597534.923100109</c:v>
                </c:pt>
                <c:pt idx="585">
                  <c:v>597403.12969027</c:v>
                </c:pt>
                <c:pt idx="586">
                  <c:v>597069.919714794</c:v>
                </c:pt>
                <c:pt idx="587">
                  <c:v>597445.706049229</c:v>
                </c:pt>
                <c:pt idx="588">
                  <c:v>597336.705784613</c:v>
                </c:pt>
                <c:pt idx="589">
                  <c:v>597559.235737222</c:v>
                </c:pt>
                <c:pt idx="590">
                  <c:v>597305.552453086</c:v>
                </c:pt>
                <c:pt idx="591">
                  <c:v>597400.075814077</c:v>
                </c:pt>
                <c:pt idx="592">
                  <c:v>597355.605231372</c:v>
                </c:pt>
                <c:pt idx="593">
                  <c:v>596794.606583892</c:v>
                </c:pt>
                <c:pt idx="594">
                  <c:v>596826.427959531</c:v>
                </c:pt>
                <c:pt idx="595">
                  <c:v>596714.931816735</c:v>
                </c:pt>
                <c:pt idx="596">
                  <c:v>596315.513917686</c:v>
                </c:pt>
                <c:pt idx="597">
                  <c:v>596727.785719276</c:v>
                </c:pt>
                <c:pt idx="598">
                  <c:v>597364.390374656</c:v>
                </c:pt>
                <c:pt idx="599">
                  <c:v>597494.979591402</c:v>
                </c:pt>
                <c:pt idx="600">
                  <c:v>597855.596404718</c:v>
                </c:pt>
                <c:pt idx="601">
                  <c:v>597095.272005192</c:v>
                </c:pt>
                <c:pt idx="602">
                  <c:v>597481.337837662</c:v>
                </c:pt>
                <c:pt idx="603">
                  <c:v>597559.895734844</c:v>
                </c:pt>
                <c:pt idx="604">
                  <c:v>597565.195732391</c:v>
                </c:pt>
                <c:pt idx="605">
                  <c:v>597645.07191636</c:v>
                </c:pt>
                <c:pt idx="606">
                  <c:v>597500.259822055</c:v>
                </c:pt>
                <c:pt idx="607">
                  <c:v>597544.733844363</c:v>
                </c:pt>
                <c:pt idx="608">
                  <c:v>597593.673535644</c:v>
                </c:pt>
                <c:pt idx="609">
                  <c:v>597162.814991441</c:v>
                </c:pt>
                <c:pt idx="610">
                  <c:v>597515.091828218</c:v>
                </c:pt>
                <c:pt idx="611">
                  <c:v>597544.692284206</c:v>
                </c:pt>
                <c:pt idx="612">
                  <c:v>597892.890236187</c:v>
                </c:pt>
                <c:pt idx="613">
                  <c:v>597432.96766996</c:v>
                </c:pt>
                <c:pt idx="614">
                  <c:v>597610.805004124</c:v>
                </c:pt>
                <c:pt idx="615">
                  <c:v>597426.937596769</c:v>
                </c:pt>
                <c:pt idx="616">
                  <c:v>598133.286582584</c:v>
                </c:pt>
                <c:pt idx="617">
                  <c:v>597090.824830585</c:v>
                </c:pt>
                <c:pt idx="618">
                  <c:v>596656.27252742</c:v>
                </c:pt>
                <c:pt idx="619">
                  <c:v>597218.965656685</c:v>
                </c:pt>
                <c:pt idx="620">
                  <c:v>597152.029175529</c:v>
                </c:pt>
                <c:pt idx="621">
                  <c:v>597471.656284456</c:v>
                </c:pt>
                <c:pt idx="622">
                  <c:v>597497.182870918</c:v>
                </c:pt>
                <c:pt idx="623">
                  <c:v>597405.813518705</c:v>
                </c:pt>
                <c:pt idx="624">
                  <c:v>597655.393790651</c:v>
                </c:pt>
                <c:pt idx="625">
                  <c:v>597685.292869697</c:v>
                </c:pt>
                <c:pt idx="626">
                  <c:v>597560.883708396</c:v>
                </c:pt>
                <c:pt idx="627">
                  <c:v>597540.418605805</c:v>
                </c:pt>
                <c:pt idx="628">
                  <c:v>597657.46361935</c:v>
                </c:pt>
                <c:pt idx="629">
                  <c:v>597657.124180729</c:v>
                </c:pt>
                <c:pt idx="630">
                  <c:v>597573.715992001</c:v>
                </c:pt>
                <c:pt idx="631">
                  <c:v>597806.236778069</c:v>
                </c:pt>
                <c:pt idx="632">
                  <c:v>597694.422754405</c:v>
                </c:pt>
                <c:pt idx="633">
                  <c:v>597704.430281891</c:v>
                </c:pt>
                <c:pt idx="634">
                  <c:v>597937.048936642</c:v>
                </c:pt>
                <c:pt idx="635">
                  <c:v>597713.003196612</c:v>
                </c:pt>
                <c:pt idx="636">
                  <c:v>597694.935192808</c:v>
                </c:pt>
                <c:pt idx="637">
                  <c:v>597857.852973606</c:v>
                </c:pt>
                <c:pt idx="638">
                  <c:v>597724.47199304</c:v>
                </c:pt>
                <c:pt idx="639">
                  <c:v>598003.078685906</c:v>
                </c:pt>
                <c:pt idx="640">
                  <c:v>597606.260763046</c:v>
                </c:pt>
                <c:pt idx="641">
                  <c:v>597568.779655366</c:v>
                </c:pt>
                <c:pt idx="642">
                  <c:v>597844.416033716</c:v>
                </c:pt>
                <c:pt idx="643">
                  <c:v>597524.778379136</c:v>
                </c:pt>
                <c:pt idx="644">
                  <c:v>597590.809783757</c:v>
                </c:pt>
                <c:pt idx="645">
                  <c:v>597805.519606174</c:v>
                </c:pt>
                <c:pt idx="646">
                  <c:v>597636.551411966</c:v>
                </c:pt>
                <c:pt idx="647">
                  <c:v>597688.300563449</c:v>
                </c:pt>
                <c:pt idx="648">
                  <c:v>597859.309669033</c:v>
                </c:pt>
                <c:pt idx="649">
                  <c:v>597642.524820413</c:v>
                </c:pt>
                <c:pt idx="650">
                  <c:v>597748.08001852</c:v>
                </c:pt>
                <c:pt idx="651">
                  <c:v>597708.963387784</c:v>
                </c:pt>
                <c:pt idx="652">
                  <c:v>597610.42793931</c:v>
                </c:pt>
                <c:pt idx="653">
                  <c:v>597621.670863425</c:v>
                </c:pt>
                <c:pt idx="654">
                  <c:v>597490.90288854</c:v>
                </c:pt>
                <c:pt idx="655">
                  <c:v>597505.969264865</c:v>
                </c:pt>
                <c:pt idx="656">
                  <c:v>597469.749616379</c:v>
                </c:pt>
                <c:pt idx="657">
                  <c:v>597493.100482538</c:v>
                </c:pt>
                <c:pt idx="658">
                  <c:v>597347.724160926</c:v>
                </c:pt>
                <c:pt idx="659">
                  <c:v>597518.022137476</c:v>
                </c:pt>
                <c:pt idx="660">
                  <c:v>597619.945767199</c:v>
                </c:pt>
                <c:pt idx="661">
                  <c:v>597601.46558976</c:v>
                </c:pt>
                <c:pt idx="662">
                  <c:v>597451.111409007</c:v>
                </c:pt>
                <c:pt idx="663">
                  <c:v>597673.013888143</c:v>
                </c:pt>
                <c:pt idx="664">
                  <c:v>597618.385483993</c:v>
                </c:pt>
                <c:pt idx="665">
                  <c:v>597595.217812939</c:v>
                </c:pt>
                <c:pt idx="666">
                  <c:v>597582.040921173</c:v>
                </c:pt>
                <c:pt idx="667">
                  <c:v>597578.838451716</c:v>
                </c:pt>
                <c:pt idx="668">
                  <c:v>597808.925722981</c:v>
                </c:pt>
                <c:pt idx="669">
                  <c:v>597582.734759349</c:v>
                </c:pt>
                <c:pt idx="670">
                  <c:v>597478.228732117</c:v>
                </c:pt>
                <c:pt idx="671">
                  <c:v>597631.862956521</c:v>
                </c:pt>
                <c:pt idx="672">
                  <c:v>597532.306086951</c:v>
                </c:pt>
                <c:pt idx="673">
                  <c:v>597625.553844785</c:v>
                </c:pt>
                <c:pt idx="674">
                  <c:v>597546.625176347</c:v>
                </c:pt>
                <c:pt idx="675">
                  <c:v>597654.550768088</c:v>
                </c:pt>
                <c:pt idx="676">
                  <c:v>597614.760005973</c:v>
                </c:pt>
                <c:pt idx="677">
                  <c:v>597634.842306376</c:v>
                </c:pt>
                <c:pt idx="678">
                  <c:v>597736.941669882</c:v>
                </c:pt>
                <c:pt idx="679">
                  <c:v>597761.338731463</c:v>
                </c:pt>
                <c:pt idx="680">
                  <c:v>597828.833884752</c:v>
                </c:pt>
                <c:pt idx="681">
                  <c:v>597810.305345992</c:v>
                </c:pt>
                <c:pt idx="682">
                  <c:v>597717.683838068</c:v>
                </c:pt>
                <c:pt idx="683">
                  <c:v>597753.716433602</c:v>
                </c:pt>
                <c:pt idx="684">
                  <c:v>597752.144002034</c:v>
                </c:pt>
                <c:pt idx="685">
                  <c:v>597771.252796592</c:v>
                </c:pt>
                <c:pt idx="686">
                  <c:v>597498.157046299</c:v>
                </c:pt>
                <c:pt idx="687">
                  <c:v>597681.996951711</c:v>
                </c:pt>
                <c:pt idx="688">
                  <c:v>597690.677859915</c:v>
                </c:pt>
                <c:pt idx="689">
                  <c:v>597717.527456564</c:v>
                </c:pt>
                <c:pt idx="690">
                  <c:v>597748.638476556</c:v>
                </c:pt>
                <c:pt idx="691">
                  <c:v>597724.535965062</c:v>
                </c:pt>
                <c:pt idx="692">
                  <c:v>597617.989617711</c:v>
                </c:pt>
                <c:pt idx="693">
                  <c:v>597729.225806751</c:v>
                </c:pt>
                <c:pt idx="694">
                  <c:v>597693.311374107</c:v>
                </c:pt>
                <c:pt idx="695">
                  <c:v>597813.722328556</c:v>
                </c:pt>
                <c:pt idx="696">
                  <c:v>597730.34871176</c:v>
                </c:pt>
                <c:pt idx="697">
                  <c:v>597800.899490803</c:v>
                </c:pt>
                <c:pt idx="698">
                  <c:v>597728.081759214</c:v>
                </c:pt>
                <c:pt idx="699">
                  <c:v>597748.881067445</c:v>
                </c:pt>
                <c:pt idx="700">
                  <c:v>597763.989369403</c:v>
                </c:pt>
                <c:pt idx="701">
                  <c:v>597736.710280111</c:v>
                </c:pt>
                <c:pt idx="702">
                  <c:v>597783.176274296</c:v>
                </c:pt>
                <c:pt idx="703">
                  <c:v>597686.390665642</c:v>
                </c:pt>
                <c:pt idx="704">
                  <c:v>597681.719583239</c:v>
                </c:pt>
                <c:pt idx="705">
                  <c:v>597608.334499177</c:v>
                </c:pt>
                <c:pt idx="706">
                  <c:v>597689.256634567</c:v>
                </c:pt>
                <c:pt idx="707">
                  <c:v>597661.355580834</c:v>
                </c:pt>
                <c:pt idx="708">
                  <c:v>597644.622247754</c:v>
                </c:pt>
                <c:pt idx="709">
                  <c:v>597682.040656132</c:v>
                </c:pt>
                <c:pt idx="710">
                  <c:v>597621.444632582</c:v>
                </c:pt>
                <c:pt idx="711">
                  <c:v>597617.839134243</c:v>
                </c:pt>
                <c:pt idx="712">
                  <c:v>597620.512693746</c:v>
                </c:pt>
                <c:pt idx="713">
                  <c:v>597630.465822472</c:v>
                </c:pt>
                <c:pt idx="714">
                  <c:v>597617.743743709</c:v>
                </c:pt>
                <c:pt idx="715">
                  <c:v>597606.157215872</c:v>
                </c:pt>
                <c:pt idx="716">
                  <c:v>597644.138116163</c:v>
                </c:pt>
                <c:pt idx="717">
                  <c:v>597711.690431323</c:v>
                </c:pt>
                <c:pt idx="718">
                  <c:v>597630.029576175</c:v>
                </c:pt>
                <c:pt idx="719">
                  <c:v>597582.092101302</c:v>
                </c:pt>
                <c:pt idx="720">
                  <c:v>597589.330793752</c:v>
                </c:pt>
                <c:pt idx="721">
                  <c:v>597466.01080669</c:v>
                </c:pt>
                <c:pt idx="722">
                  <c:v>597595.567459081</c:v>
                </c:pt>
                <c:pt idx="723">
                  <c:v>597561.332611365</c:v>
                </c:pt>
                <c:pt idx="724">
                  <c:v>597572.713537712</c:v>
                </c:pt>
                <c:pt idx="725">
                  <c:v>597556.722534696</c:v>
                </c:pt>
                <c:pt idx="726">
                  <c:v>597542.235002897</c:v>
                </c:pt>
                <c:pt idx="727">
                  <c:v>597619.780219332</c:v>
                </c:pt>
                <c:pt idx="728">
                  <c:v>597614.663876762</c:v>
                </c:pt>
                <c:pt idx="729">
                  <c:v>597599.10467971</c:v>
                </c:pt>
                <c:pt idx="730">
                  <c:v>597604.619814527</c:v>
                </c:pt>
                <c:pt idx="731">
                  <c:v>597581.917680176</c:v>
                </c:pt>
                <c:pt idx="732">
                  <c:v>597617.960169515</c:v>
                </c:pt>
                <c:pt idx="733">
                  <c:v>597562.07359076</c:v>
                </c:pt>
                <c:pt idx="734">
                  <c:v>597586.404144899</c:v>
                </c:pt>
                <c:pt idx="735">
                  <c:v>597560.550533809</c:v>
                </c:pt>
                <c:pt idx="736">
                  <c:v>597619.41986899</c:v>
                </c:pt>
                <c:pt idx="737">
                  <c:v>597708.370586756</c:v>
                </c:pt>
                <c:pt idx="738">
                  <c:v>597593.121975286</c:v>
                </c:pt>
                <c:pt idx="739">
                  <c:v>597612.654195652</c:v>
                </c:pt>
                <c:pt idx="740">
                  <c:v>597617.207404324</c:v>
                </c:pt>
                <c:pt idx="741">
                  <c:v>597619.090811069</c:v>
                </c:pt>
                <c:pt idx="742">
                  <c:v>597598.010252263</c:v>
                </c:pt>
                <c:pt idx="743">
                  <c:v>597622.587311684</c:v>
                </c:pt>
                <c:pt idx="744">
                  <c:v>597597.806673016</c:v>
                </c:pt>
                <c:pt idx="745">
                  <c:v>597632.408130658</c:v>
                </c:pt>
                <c:pt idx="746">
                  <c:v>597616.401274136</c:v>
                </c:pt>
                <c:pt idx="747">
                  <c:v>597607.437391825</c:v>
                </c:pt>
                <c:pt idx="748">
                  <c:v>597555.176859622</c:v>
                </c:pt>
                <c:pt idx="749">
                  <c:v>597561.767932431</c:v>
                </c:pt>
                <c:pt idx="750">
                  <c:v>597549.76298952</c:v>
                </c:pt>
                <c:pt idx="751">
                  <c:v>597558.815219454</c:v>
                </c:pt>
                <c:pt idx="752">
                  <c:v>597593.228124917</c:v>
                </c:pt>
                <c:pt idx="753">
                  <c:v>597577.461355721</c:v>
                </c:pt>
                <c:pt idx="754">
                  <c:v>597568.61818599</c:v>
                </c:pt>
                <c:pt idx="755">
                  <c:v>597609.531240773</c:v>
                </c:pt>
                <c:pt idx="756">
                  <c:v>597618.412801022</c:v>
                </c:pt>
                <c:pt idx="757">
                  <c:v>597594.946213756</c:v>
                </c:pt>
                <c:pt idx="758">
                  <c:v>597586.959785941</c:v>
                </c:pt>
                <c:pt idx="759">
                  <c:v>597556.695571705</c:v>
                </c:pt>
                <c:pt idx="760">
                  <c:v>597590.378924567</c:v>
                </c:pt>
                <c:pt idx="761">
                  <c:v>597575.050650973</c:v>
                </c:pt>
                <c:pt idx="762">
                  <c:v>597571.798709203</c:v>
                </c:pt>
                <c:pt idx="763">
                  <c:v>597600.301088272</c:v>
                </c:pt>
                <c:pt idx="764">
                  <c:v>597589.101719346</c:v>
                </c:pt>
                <c:pt idx="765">
                  <c:v>597578.200818865</c:v>
                </c:pt>
                <c:pt idx="766">
                  <c:v>597582.396887659</c:v>
                </c:pt>
                <c:pt idx="767">
                  <c:v>597549.409167447</c:v>
                </c:pt>
                <c:pt idx="768">
                  <c:v>597549.173314675</c:v>
                </c:pt>
                <c:pt idx="769">
                  <c:v>597552.221310328</c:v>
                </c:pt>
                <c:pt idx="770">
                  <c:v>597535.291140675</c:v>
                </c:pt>
                <c:pt idx="771">
                  <c:v>597521.778957722</c:v>
                </c:pt>
                <c:pt idx="772">
                  <c:v>597517.97939875</c:v>
                </c:pt>
                <c:pt idx="773">
                  <c:v>597570.890361559</c:v>
                </c:pt>
                <c:pt idx="774">
                  <c:v>597515.142363993</c:v>
                </c:pt>
                <c:pt idx="775">
                  <c:v>597489.760958783</c:v>
                </c:pt>
                <c:pt idx="776">
                  <c:v>597491.485737014</c:v>
                </c:pt>
                <c:pt idx="777">
                  <c:v>597515.141570483</c:v>
                </c:pt>
                <c:pt idx="778">
                  <c:v>597526.610909365</c:v>
                </c:pt>
                <c:pt idx="779">
                  <c:v>597482.227653125</c:v>
                </c:pt>
                <c:pt idx="780">
                  <c:v>597472.25823365</c:v>
                </c:pt>
                <c:pt idx="781">
                  <c:v>597445.763761556</c:v>
                </c:pt>
                <c:pt idx="782">
                  <c:v>597486.993001317</c:v>
                </c:pt>
                <c:pt idx="783">
                  <c:v>597499.787421745</c:v>
                </c:pt>
                <c:pt idx="784">
                  <c:v>597515.124636119</c:v>
                </c:pt>
                <c:pt idx="785">
                  <c:v>597498.851635462</c:v>
                </c:pt>
                <c:pt idx="786">
                  <c:v>597505.655184641</c:v>
                </c:pt>
                <c:pt idx="787">
                  <c:v>597495.967362644</c:v>
                </c:pt>
                <c:pt idx="788">
                  <c:v>597508.023299612</c:v>
                </c:pt>
                <c:pt idx="789">
                  <c:v>597459.087575574</c:v>
                </c:pt>
                <c:pt idx="790">
                  <c:v>597463.727161162</c:v>
                </c:pt>
                <c:pt idx="791">
                  <c:v>597474.375136681</c:v>
                </c:pt>
                <c:pt idx="792">
                  <c:v>597452.988761389</c:v>
                </c:pt>
                <c:pt idx="793">
                  <c:v>597464.703743736</c:v>
                </c:pt>
                <c:pt idx="794">
                  <c:v>597476.831449459</c:v>
                </c:pt>
                <c:pt idx="795">
                  <c:v>597449.297911662</c:v>
                </c:pt>
                <c:pt idx="796">
                  <c:v>597458.44587064</c:v>
                </c:pt>
                <c:pt idx="797">
                  <c:v>597432.367060231</c:v>
                </c:pt>
                <c:pt idx="798">
                  <c:v>597476.123969186</c:v>
                </c:pt>
                <c:pt idx="799">
                  <c:v>597460.283311808</c:v>
                </c:pt>
                <c:pt idx="800">
                  <c:v>597464.984504778</c:v>
                </c:pt>
                <c:pt idx="801">
                  <c:v>597483.583005253</c:v>
                </c:pt>
                <c:pt idx="802">
                  <c:v>597462.111442427</c:v>
                </c:pt>
                <c:pt idx="803">
                  <c:v>597465.717534673</c:v>
                </c:pt>
                <c:pt idx="804">
                  <c:v>597422.211584436</c:v>
                </c:pt>
                <c:pt idx="805">
                  <c:v>597400.426394223</c:v>
                </c:pt>
                <c:pt idx="806">
                  <c:v>597436.359068435</c:v>
                </c:pt>
                <c:pt idx="807">
                  <c:v>597433.492673211</c:v>
                </c:pt>
                <c:pt idx="808">
                  <c:v>597445.758758528</c:v>
                </c:pt>
                <c:pt idx="809">
                  <c:v>597455.921759739</c:v>
                </c:pt>
                <c:pt idx="810">
                  <c:v>597465.349065097</c:v>
                </c:pt>
                <c:pt idx="811">
                  <c:v>597455.077405886</c:v>
                </c:pt>
                <c:pt idx="812">
                  <c:v>597458.225937318</c:v>
                </c:pt>
                <c:pt idx="813">
                  <c:v>597459.54427921</c:v>
                </c:pt>
                <c:pt idx="814">
                  <c:v>597508.368887918</c:v>
                </c:pt>
                <c:pt idx="815">
                  <c:v>597449.801945414</c:v>
                </c:pt>
                <c:pt idx="816">
                  <c:v>597472.448077062</c:v>
                </c:pt>
                <c:pt idx="817">
                  <c:v>597463.052754692</c:v>
                </c:pt>
                <c:pt idx="818">
                  <c:v>597476.814119119</c:v>
                </c:pt>
                <c:pt idx="819">
                  <c:v>597440.246660965</c:v>
                </c:pt>
                <c:pt idx="820">
                  <c:v>597460.280721443</c:v>
                </c:pt>
                <c:pt idx="821">
                  <c:v>597473.762082628</c:v>
                </c:pt>
                <c:pt idx="822">
                  <c:v>597434.607518029</c:v>
                </c:pt>
                <c:pt idx="823">
                  <c:v>597478.304364017</c:v>
                </c:pt>
                <c:pt idx="824">
                  <c:v>597473.084950846</c:v>
                </c:pt>
                <c:pt idx="825">
                  <c:v>597475.518045063</c:v>
                </c:pt>
                <c:pt idx="826">
                  <c:v>597511.662185324</c:v>
                </c:pt>
                <c:pt idx="827">
                  <c:v>597471.021204623</c:v>
                </c:pt>
                <c:pt idx="828">
                  <c:v>597465.554307087</c:v>
                </c:pt>
                <c:pt idx="829">
                  <c:v>597473.889949551</c:v>
                </c:pt>
                <c:pt idx="830">
                  <c:v>597458.043587211</c:v>
                </c:pt>
                <c:pt idx="831">
                  <c:v>597493.560813001</c:v>
                </c:pt>
                <c:pt idx="832">
                  <c:v>597482.937132848</c:v>
                </c:pt>
                <c:pt idx="833">
                  <c:v>597478.183506076</c:v>
                </c:pt>
                <c:pt idx="834">
                  <c:v>597480.088824007</c:v>
                </c:pt>
                <c:pt idx="835">
                  <c:v>597449.666205397</c:v>
                </c:pt>
                <c:pt idx="836">
                  <c:v>597501.959816741</c:v>
                </c:pt>
                <c:pt idx="837">
                  <c:v>597473.992442559</c:v>
                </c:pt>
                <c:pt idx="838">
                  <c:v>597479.040512064</c:v>
                </c:pt>
                <c:pt idx="839">
                  <c:v>597484.836660981</c:v>
                </c:pt>
                <c:pt idx="840">
                  <c:v>597482.837454719</c:v>
                </c:pt>
                <c:pt idx="841">
                  <c:v>597481.918019641</c:v>
                </c:pt>
                <c:pt idx="842">
                  <c:v>597485.244481748</c:v>
                </c:pt>
                <c:pt idx="843">
                  <c:v>597509.140525643</c:v>
                </c:pt>
                <c:pt idx="844">
                  <c:v>597517.732460388</c:v>
                </c:pt>
                <c:pt idx="845">
                  <c:v>597498.209503651</c:v>
                </c:pt>
                <c:pt idx="846">
                  <c:v>597517.086315652</c:v>
                </c:pt>
                <c:pt idx="847">
                  <c:v>597526.331761263</c:v>
                </c:pt>
                <c:pt idx="848">
                  <c:v>597517.283883638</c:v>
                </c:pt>
                <c:pt idx="849">
                  <c:v>597513.104588106</c:v>
                </c:pt>
                <c:pt idx="850">
                  <c:v>597514.934725966</c:v>
                </c:pt>
                <c:pt idx="851">
                  <c:v>597520.011960484</c:v>
                </c:pt>
                <c:pt idx="852">
                  <c:v>597517.274787455</c:v>
                </c:pt>
                <c:pt idx="853">
                  <c:v>597537.427344462</c:v>
                </c:pt>
                <c:pt idx="854">
                  <c:v>597516.767962195</c:v>
                </c:pt>
                <c:pt idx="855">
                  <c:v>597491.016280725</c:v>
                </c:pt>
                <c:pt idx="856">
                  <c:v>597529.462606449</c:v>
                </c:pt>
                <c:pt idx="857">
                  <c:v>597513.56048707</c:v>
                </c:pt>
                <c:pt idx="858">
                  <c:v>597512.593996032</c:v>
                </c:pt>
                <c:pt idx="859">
                  <c:v>597511.907456763</c:v>
                </c:pt>
                <c:pt idx="860">
                  <c:v>597504.600853715</c:v>
                </c:pt>
                <c:pt idx="861">
                  <c:v>597515.131974435</c:v>
                </c:pt>
                <c:pt idx="862">
                  <c:v>597518.129634071</c:v>
                </c:pt>
                <c:pt idx="863">
                  <c:v>597521.014433172</c:v>
                </c:pt>
                <c:pt idx="864">
                  <c:v>597519.953826348</c:v>
                </c:pt>
                <c:pt idx="865">
                  <c:v>597523.191429835</c:v>
                </c:pt>
                <c:pt idx="866">
                  <c:v>597528.276516434</c:v>
                </c:pt>
                <c:pt idx="867">
                  <c:v>597523.85746948</c:v>
                </c:pt>
                <c:pt idx="868">
                  <c:v>597536.659367479</c:v>
                </c:pt>
                <c:pt idx="869">
                  <c:v>597526.077337492</c:v>
                </c:pt>
                <c:pt idx="870">
                  <c:v>597531.873763566</c:v>
                </c:pt>
                <c:pt idx="871">
                  <c:v>597506.616843955</c:v>
                </c:pt>
                <c:pt idx="872">
                  <c:v>597519.715713675</c:v>
                </c:pt>
                <c:pt idx="873">
                  <c:v>597485.020774687</c:v>
                </c:pt>
                <c:pt idx="874">
                  <c:v>597509.604097263</c:v>
                </c:pt>
                <c:pt idx="875">
                  <c:v>597517.484046022</c:v>
                </c:pt>
                <c:pt idx="876">
                  <c:v>597514.278715928</c:v>
                </c:pt>
                <c:pt idx="877">
                  <c:v>597481.676443387</c:v>
                </c:pt>
                <c:pt idx="878">
                  <c:v>597495.700320084</c:v>
                </c:pt>
                <c:pt idx="879">
                  <c:v>597508.476767936</c:v>
                </c:pt>
                <c:pt idx="880">
                  <c:v>597506.106334039</c:v>
                </c:pt>
                <c:pt idx="881">
                  <c:v>597500.58025002</c:v>
                </c:pt>
                <c:pt idx="882">
                  <c:v>597507.829247076</c:v>
                </c:pt>
                <c:pt idx="883">
                  <c:v>597498.34296783</c:v>
                </c:pt>
                <c:pt idx="884">
                  <c:v>597503.226733774</c:v>
                </c:pt>
                <c:pt idx="885">
                  <c:v>597486.725624393</c:v>
                </c:pt>
                <c:pt idx="886">
                  <c:v>597509.316397353</c:v>
                </c:pt>
                <c:pt idx="887">
                  <c:v>597506.124001418</c:v>
                </c:pt>
                <c:pt idx="888">
                  <c:v>597502.082809778</c:v>
                </c:pt>
                <c:pt idx="889">
                  <c:v>597502.076180871</c:v>
                </c:pt>
                <c:pt idx="890">
                  <c:v>597497.952261393</c:v>
                </c:pt>
                <c:pt idx="891">
                  <c:v>597509.811918944</c:v>
                </c:pt>
                <c:pt idx="892">
                  <c:v>597511.334532132</c:v>
                </c:pt>
                <c:pt idx="893">
                  <c:v>597506.914901811</c:v>
                </c:pt>
                <c:pt idx="894">
                  <c:v>597514.068677014</c:v>
                </c:pt>
                <c:pt idx="895">
                  <c:v>597507.787744692</c:v>
                </c:pt>
                <c:pt idx="896">
                  <c:v>597507.160336934</c:v>
                </c:pt>
                <c:pt idx="897">
                  <c:v>597530.000162197</c:v>
                </c:pt>
                <c:pt idx="898">
                  <c:v>597501.257087479</c:v>
                </c:pt>
                <c:pt idx="899">
                  <c:v>597498.409542513</c:v>
                </c:pt>
                <c:pt idx="900">
                  <c:v>597492.582025614</c:v>
                </c:pt>
                <c:pt idx="901">
                  <c:v>597507.079549204</c:v>
                </c:pt>
                <c:pt idx="902">
                  <c:v>597484.275947766</c:v>
                </c:pt>
                <c:pt idx="903">
                  <c:v>597505.81503856</c:v>
                </c:pt>
                <c:pt idx="904">
                  <c:v>597486.365388931</c:v>
                </c:pt>
                <c:pt idx="905">
                  <c:v>597500.629684079</c:v>
                </c:pt>
                <c:pt idx="906">
                  <c:v>597521.28500673</c:v>
                </c:pt>
                <c:pt idx="907">
                  <c:v>597510.772968797</c:v>
                </c:pt>
                <c:pt idx="908">
                  <c:v>597490.235622443</c:v>
                </c:pt>
                <c:pt idx="909">
                  <c:v>597494.474489225</c:v>
                </c:pt>
                <c:pt idx="910">
                  <c:v>597504.109175235</c:v>
                </c:pt>
                <c:pt idx="911">
                  <c:v>597494.190733011</c:v>
                </c:pt>
                <c:pt idx="912">
                  <c:v>597494.703767619</c:v>
                </c:pt>
                <c:pt idx="913">
                  <c:v>597496.586310604</c:v>
                </c:pt>
                <c:pt idx="914">
                  <c:v>597480.0197177</c:v>
                </c:pt>
                <c:pt idx="915">
                  <c:v>597473.446662324</c:v>
                </c:pt>
                <c:pt idx="916">
                  <c:v>597475.949913489</c:v>
                </c:pt>
                <c:pt idx="917">
                  <c:v>597479.170336855</c:v>
                </c:pt>
                <c:pt idx="918">
                  <c:v>597471.293876635</c:v>
                </c:pt>
                <c:pt idx="919">
                  <c:v>597496.394137009</c:v>
                </c:pt>
                <c:pt idx="920">
                  <c:v>597483.153670328</c:v>
                </c:pt>
                <c:pt idx="921">
                  <c:v>597486.464364077</c:v>
                </c:pt>
                <c:pt idx="922">
                  <c:v>597471.412239481</c:v>
                </c:pt>
                <c:pt idx="923">
                  <c:v>597483.872643906</c:v>
                </c:pt>
                <c:pt idx="924">
                  <c:v>597486.912409692</c:v>
                </c:pt>
                <c:pt idx="925">
                  <c:v>597480.12204851</c:v>
                </c:pt>
                <c:pt idx="926">
                  <c:v>597480.17147166</c:v>
                </c:pt>
                <c:pt idx="927">
                  <c:v>597474.694308395</c:v>
                </c:pt>
                <c:pt idx="928">
                  <c:v>597472.405511096</c:v>
                </c:pt>
                <c:pt idx="929">
                  <c:v>597473.335628019</c:v>
                </c:pt>
                <c:pt idx="930">
                  <c:v>597466.66067095</c:v>
                </c:pt>
                <c:pt idx="931">
                  <c:v>597466.954642335</c:v>
                </c:pt>
                <c:pt idx="932">
                  <c:v>597472.827201548</c:v>
                </c:pt>
                <c:pt idx="933">
                  <c:v>597472.027832928</c:v>
                </c:pt>
                <c:pt idx="934">
                  <c:v>597477.771310071</c:v>
                </c:pt>
                <c:pt idx="935">
                  <c:v>597477.17033846</c:v>
                </c:pt>
                <c:pt idx="936">
                  <c:v>597466.526334313</c:v>
                </c:pt>
                <c:pt idx="937">
                  <c:v>597476.336033726</c:v>
                </c:pt>
                <c:pt idx="938">
                  <c:v>597478.290086166</c:v>
                </c:pt>
                <c:pt idx="939">
                  <c:v>597480.162232907</c:v>
                </c:pt>
                <c:pt idx="940">
                  <c:v>597481.367072931</c:v>
                </c:pt>
                <c:pt idx="941">
                  <c:v>597481.417517374</c:v>
                </c:pt>
                <c:pt idx="942">
                  <c:v>597485.302291402</c:v>
                </c:pt>
                <c:pt idx="943">
                  <c:v>597489.167841688</c:v>
                </c:pt>
                <c:pt idx="944">
                  <c:v>597494.028492665</c:v>
                </c:pt>
                <c:pt idx="945">
                  <c:v>597496.344145514</c:v>
                </c:pt>
                <c:pt idx="946">
                  <c:v>597488.546649926</c:v>
                </c:pt>
                <c:pt idx="947">
                  <c:v>597496.008443117</c:v>
                </c:pt>
                <c:pt idx="948">
                  <c:v>597501.215600803</c:v>
                </c:pt>
                <c:pt idx="949">
                  <c:v>597490.443881723</c:v>
                </c:pt>
                <c:pt idx="950">
                  <c:v>597489.533650058</c:v>
                </c:pt>
                <c:pt idx="951">
                  <c:v>597486.194797857</c:v>
                </c:pt>
                <c:pt idx="952">
                  <c:v>597482.890907639</c:v>
                </c:pt>
                <c:pt idx="953">
                  <c:v>597493.360161015</c:v>
                </c:pt>
                <c:pt idx="954">
                  <c:v>597496.018421528</c:v>
                </c:pt>
                <c:pt idx="955">
                  <c:v>597495.35522271</c:v>
                </c:pt>
                <c:pt idx="956">
                  <c:v>597489.227198315</c:v>
                </c:pt>
                <c:pt idx="957">
                  <c:v>597487.828989547</c:v>
                </c:pt>
                <c:pt idx="958">
                  <c:v>597485.462306441</c:v>
                </c:pt>
                <c:pt idx="959">
                  <c:v>597487.133725613</c:v>
                </c:pt>
                <c:pt idx="960">
                  <c:v>597495.427618847</c:v>
                </c:pt>
                <c:pt idx="961">
                  <c:v>597487.650405303</c:v>
                </c:pt>
                <c:pt idx="962">
                  <c:v>597480.904814106</c:v>
                </c:pt>
                <c:pt idx="963">
                  <c:v>597488.318835636</c:v>
                </c:pt>
                <c:pt idx="964">
                  <c:v>597491.526094963</c:v>
                </c:pt>
                <c:pt idx="965">
                  <c:v>597486.009925868</c:v>
                </c:pt>
                <c:pt idx="966">
                  <c:v>597494.591011176</c:v>
                </c:pt>
                <c:pt idx="967">
                  <c:v>597484.445999266</c:v>
                </c:pt>
                <c:pt idx="968">
                  <c:v>597484.651826101</c:v>
                </c:pt>
                <c:pt idx="969">
                  <c:v>597489.556327009</c:v>
                </c:pt>
                <c:pt idx="970">
                  <c:v>597486.783112376</c:v>
                </c:pt>
                <c:pt idx="971">
                  <c:v>597484.42514493</c:v>
                </c:pt>
                <c:pt idx="972">
                  <c:v>597486.070444915</c:v>
                </c:pt>
                <c:pt idx="973">
                  <c:v>597481.359607263</c:v>
                </c:pt>
                <c:pt idx="974">
                  <c:v>597483.898940669</c:v>
                </c:pt>
                <c:pt idx="975">
                  <c:v>597485.263198592</c:v>
                </c:pt>
                <c:pt idx="976">
                  <c:v>597487.047289351</c:v>
                </c:pt>
                <c:pt idx="977">
                  <c:v>597483.775397588</c:v>
                </c:pt>
                <c:pt idx="978">
                  <c:v>597482.484497311</c:v>
                </c:pt>
                <c:pt idx="979">
                  <c:v>597485.188661887</c:v>
                </c:pt>
                <c:pt idx="980">
                  <c:v>597484.179707645</c:v>
                </c:pt>
                <c:pt idx="981">
                  <c:v>597483.492159031</c:v>
                </c:pt>
                <c:pt idx="982">
                  <c:v>597486.387102708</c:v>
                </c:pt>
                <c:pt idx="983">
                  <c:v>597484.165770111</c:v>
                </c:pt>
                <c:pt idx="984">
                  <c:v>597482.90503153</c:v>
                </c:pt>
                <c:pt idx="985">
                  <c:v>597487.938535349</c:v>
                </c:pt>
                <c:pt idx="986">
                  <c:v>597486.003826873</c:v>
                </c:pt>
                <c:pt idx="987">
                  <c:v>597486.854619177</c:v>
                </c:pt>
                <c:pt idx="988">
                  <c:v>597486.03823809</c:v>
                </c:pt>
                <c:pt idx="989">
                  <c:v>597487.48411143</c:v>
                </c:pt>
                <c:pt idx="990">
                  <c:v>597488.804246713</c:v>
                </c:pt>
                <c:pt idx="991">
                  <c:v>597488.443252418</c:v>
                </c:pt>
                <c:pt idx="992">
                  <c:v>597483.819565105</c:v>
                </c:pt>
                <c:pt idx="993">
                  <c:v>597489.289622282</c:v>
                </c:pt>
                <c:pt idx="994">
                  <c:v>597489.700838271</c:v>
                </c:pt>
                <c:pt idx="995">
                  <c:v>597486.189926348</c:v>
                </c:pt>
                <c:pt idx="996">
                  <c:v>597489.279731675</c:v>
                </c:pt>
                <c:pt idx="997">
                  <c:v>597491.938033104</c:v>
                </c:pt>
                <c:pt idx="998">
                  <c:v>597492.574040277</c:v>
                </c:pt>
                <c:pt idx="999">
                  <c:v>597495.152559201</c:v>
                </c:pt>
                <c:pt idx="1000">
                  <c:v>597492.54554569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3798294.05565286</c:v>
                </c:pt>
                <c:pt idx="1">
                  <c:v>15373753.3881992</c:v>
                </c:pt>
                <c:pt idx="2">
                  <c:v>15270300.5177312</c:v>
                </c:pt>
                <c:pt idx="3">
                  <c:v>15166569.5291167</c:v>
                </c:pt>
                <c:pt idx="4">
                  <c:v>15062600.1095312</c:v>
                </c:pt>
                <c:pt idx="5">
                  <c:v>14958426.2436443</c:v>
                </c:pt>
                <c:pt idx="6">
                  <c:v>14854077.3887358</c:v>
                </c:pt>
                <c:pt idx="7">
                  <c:v>14749579.3874556</c:v>
                </c:pt>
                <c:pt idx="8">
                  <c:v>14644955.1879382</c:v>
                </c:pt>
                <c:pt idx="9">
                  <c:v>14540225.421037</c:v>
                </c:pt>
                <c:pt idx="10">
                  <c:v>14435408.8708448</c:v>
                </c:pt>
                <c:pt idx="11">
                  <c:v>14330522.8652875</c:v>
                </c:pt>
                <c:pt idx="12">
                  <c:v>14225583.6070241</c:v>
                </c:pt>
                <c:pt idx="13">
                  <c:v>14120606.4603082</c:v>
                </c:pt>
                <c:pt idx="14">
                  <c:v>14015606.206258</c:v>
                </c:pt>
                <c:pt idx="15">
                  <c:v>13910597.2767995</c:v>
                </c:pt>
                <c:pt idx="16">
                  <c:v>13805593.9761129</c:v>
                </c:pt>
                <c:pt idx="17">
                  <c:v>13700610.6976049</c:v>
                </c:pt>
                <c:pt idx="18">
                  <c:v>13595662.1441415</c:v>
                </c:pt>
                <c:pt idx="19">
                  <c:v>13492759.450374</c:v>
                </c:pt>
                <c:pt idx="20">
                  <c:v>13389967.2861067</c:v>
                </c:pt>
                <c:pt idx="21">
                  <c:v>13287330.3718951</c:v>
                </c:pt>
                <c:pt idx="22">
                  <c:v>13184898.2208257</c:v>
                </c:pt>
                <c:pt idx="23">
                  <c:v>13082727.0228307</c:v>
                </c:pt>
                <c:pt idx="24">
                  <c:v>12980882.0689986</c:v>
                </c:pt>
                <c:pt idx="25">
                  <c:v>8942942.64789567</c:v>
                </c:pt>
                <c:pt idx="26">
                  <c:v>7578795.98954415</c:v>
                </c:pt>
                <c:pt idx="27">
                  <c:v>7196198.66461757</c:v>
                </c:pt>
                <c:pt idx="28">
                  <c:v>6913750.78544886</c:v>
                </c:pt>
                <c:pt idx="29">
                  <c:v>6898709.09601623</c:v>
                </c:pt>
                <c:pt idx="30">
                  <c:v>6684046.28406693</c:v>
                </c:pt>
                <c:pt idx="31">
                  <c:v>6668301.55959984</c:v>
                </c:pt>
                <c:pt idx="32">
                  <c:v>6499523.08955534</c:v>
                </c:pt>
                <c:pt idx="33">
                  <c:v>6483320.31546946</c:v>
                </c:pt>
                <c:pt idx="34">
                  <c:v>6347176.30198078</c:v>
                </c:pt>
                <c:pt idx="35">
                  <c:v>6330661.61650615</c:v>
                </c:pt>
                <c:pt idx="36">
                  <c:v>6218551.54590493</c:v>
                </c:pt>
                <c:pt idx="37">
                  <c:v>6201754.5819629</c:v>
                </c:pt>
                <c:pt idx="38">
                  <c:v>6106726.52064551</c:v>
                </c:pt>
                <c:pt idx="39">
                  <c:v>6089782.12048031</c:v>
                </c:pt>
                <c:pt idx="40">
                  <c:v>6009240.35650921</c:v>
                </c:pt>
                <c:pt idx="41">
                  <c:v>5992204.29721882</c:v>
                </c:pt>
                <c:pt idx="42">
                  <c:v>5923267.55920596</c:v>
                </c:pt>
                <c:pt idx="43">
                  <c:v>5906186.67748674</c:v>
                </c:pt>
                <c:pt idx="44">
                  <c:v>5846743.12423084</c:v>
                </c:pt>
                <c:pt idx="45">
                  <c:v>5829642.56522089</c:v>
                </c:pt>
                <c:pt idx="46">
                  <c:v>5778143.01408305</c:v>
                </c:pt>
                <c:pt idx="47">
                  <c:v>5761057.95843946</c:v>
                </c:pt>
                <c:pt idx="48">
                  <c:v>5716328.5211471</c:v>
                </c:pt>
                <c:pt idx="49">
                  <c:v>5702833.91607077</c:v>
                </c:pt>
                <c:pt idx="50">
                  <c:v>5592052.25778989</c:v>
                </c:pt>
                <c:pt idx="51">
                  <c:v>5553521.55841842</c:v>
                </c:pt>
                <c:pt idx="52">
                  <c:v>5353570.55149496</c:v>
                </c:pt>
                <c:pt idx="53">
                  <c:v>5253977.35257363</c:v>
                </c:pt>
                <c:pt idx="54">
                  <c:v>5205077.9498762</c:v>
                </c:pt>
                <c:pt idx="55">
                  <c:v>5198347.76420378</c:v>
                </c:pt>
                <c:pt idx="56">
                  <c:v>5122455.28437097</c:v>
                </c:pt>
                <c:pt idx="57">
                  <c:v>5037694.13318301</c:v>
                </c:pt>
                <c:pt idx="58">
                  <c:v>4990314.64274632</c:v>
                </c:pt>
                <c:pt idx="59">
                  <c:v>5001584.53248737</c:v>
                </c:pt>
                <c:pt idx="60">
                  <c:v>4923604.90094685</c:v>
                </c:pt>
                <c:pt idx="61">
                  <c:v>4888287.1608611</c:v>
                </c:pt>
                <c:pt idx="62">
                  <c:v>4898859.70424239</c:v>
                </c:pt>
                <c:pt idx="63">
                  <c:v>4828743.36556255</c:v>
                </c:pt>
                <c:pt idx="64">
                  <c:v>4793962.50574191</c:v>
                </c:pt>
                <c:pt idx="65">
                  <c:v>4803803.72225262</c:v>
                </c:pt>
                <c:pt idx="66">
                  <c:v>4742261.75100193</c:v>
                </c:pt>
                <c:pt idx="67">
                  <c:v>4779853.79043816</c:v>
                </c:pt>
                <c:pt idx="68">
                  <c:v>4751570.73881747</c:v>
                </c:pt>
                <c:pt idx="69">
                  <c:v>4699405.41157224</c:v>
                </c:pt>
                <c:pt idx="70">
                  <c:v>4708233.97845147</c:v>
                </c:pt>
                <c:pt idx="71">
                  <c:v>4663022.29918571</c:v>
                </c:pt>
                <c:pt idx="72">
                  <c:v>4671409.05567372</c:v>
                </c:pt>
                <c:pt idx="73">
                  <c:v>4632248.48266673</c:v>
                </c:pt>
                <c:pt idx="74">
                  <c:v>4640258.88966219</c:v>
                </c:pt>
                <c:pt idx="75">
                  <c:v>4606258.05089008</c:v>
                </c:pt>
                <c:pt idx="76">
                  <c:v>4614330.23357122</c:v>
                </c:pt>
                <c:pt idx="77">
                  <c:v>4510683.91636913</c:v>
                </c:pt>
                <c:pt idx="78">
                  <c:v>4451857.40790637</c:v>
                </c:pt>
                <c:pt idx="79">
                  <c:v>4428757.73212393</c:v>
                </c:pt>
                <c:pt idx="80">
                  <c:v>4427049.9163307</c:v>
                </c:pt>
                <c:pt idx="81">
                  <c:v>4376641.39582206</c:v>
                </c:pt>
                <c:pt idx="82">
                  <c:v>4319115.08343515</c:v>
                </c:pt>
                <c:pt idx="83">
                  <c:v>4283526.38790226</c:v>
                </c:pt>
                <c:pt idx="84">
                  <c:v>4275457.89071693</c:v>
                </c:pt>
                <c:pt idx="85">
                  <c:v>4270353.48711269</c:v>
                </c:pt>
                <c:pt idx="86">
                  <c:v>4222171.78219912</c:v>
                </c:pt>
                <c:pt idx="87">
                  <c:v>4194966.08609096</c:v>
                </c:pt>
                <c:pt idx="88">
                  <c:v>4195048.95514937</c:v>
                </c:pt>
                <c:pt idx="89">
                  <c:v>4156773.19431199</c:v>
                </c:pt>
                <c:pt idx="90">
                  <c:v>4134338.34430048</c:v>
                </c:pt>
                <c:pt idx="91">
                  <c:v>4127062.8565882</c:v>
                </c:pt>
                <c:pt idx="92">
                  <c:v>4127304.99894388</c:v>
                </c:pt>
                <c:pt idx="93">
                  <c:v>4090824.42571354</c:v>
                </c:pt>
                <c:pt idx="94">
                  <c:v>4061530.90331418</c:v>
                </c:pt>
                <c:pt idx="95">
                  <c:v>4055638.67746897</c:v>
                </c:pt>
                <c:pt idx="96">
                  <c:v>4056326.03630794</c:v>
                </c:pt>
                <c:pt idx="97">
                  <c:v>4031120.98489862</c:v>
                </c:pt>
                <c:pt idx="98">
                  <c:v>4010989.50667924</c:v>
                </c:pt>
                <c:pt idx="99">
                  <c:v>4011706.43200988</c:v>
                </c:pt>
                <c:pt idx="100">
                  <c:v>3994171.81257483</c:v>
                </c:pt>
                <c:pt idx="101">
                  <c:v>3993658.20693584</c:v>
                </c:pt>
                <c:pt idx="102">
                  <c:v>3947356.03082484</c:v>
                </c:pt>
                <c:pt idx="103">
                  <c:v>3916493.37319397</c:v>
                </c:pt>
                <c:pt idx="104">
                  <c:v>3901053.10986363</c:v>
                </c:pt>
                <c:pt idx="105">
                  <c:v>3900279.61955864</c:v>
                </c:pt>
                <c:pt idx="106">
                  <c:v>3875019.69832183</c:v>
                </c:pt>
                <c:pt idx="107">
                  <c:v>3843314.18236647</c:v>
                </c:pt>
                <c:pt idx="108">
                  <c:v>3821835.6464741</c:v>
                </c:pt>
                <c:pt idx="109">
                  <c:v>3814666.23686061</c:v>
                </c:pt>
                <c:pt idx="110">
                  <c:v>3817084.88000094</c:v>
                </c:pt>
                <c:pt idx="111">
                  <c:v>3784662.9742959</c:v>
                </c:pt>
                <c:pt idx="112">
                  <c:v>3771452.93078935</c:v>
                </c:pt>
                <c:pt idx="113">
                  <c:v>3758649.89334994</c:v>
                </c:pt>
                <c:pt idx="114">
                  <c:v>3732530.79520005</c:v>
                </c:pt>
                <c:pt idx="115">
                  <c:v>3711541.22708257</c:v>
                </c:pt>
                <c:pt idx="116">
                  <c:v>3704982.72967517</c:v>
                </c:pt>
                <c:pt idx="117">
                  <c:v>3704007.35508082</c:v>
                </c:pt>
                <c:pt idx="118">
                  <c:v>3682792.82756515</c:v>
                </c:pt>
                <c:pt idx="119">
                  <c:v>3667123.58576761</c:v>
                </c:pt>
                <c:pt idx="120">
                  <c:v>3663121.97045394</c:v>
                </c:pt>
                <c:pt idx="121">
                  <c:v>3663049.18299227</c:v>
                </c:pt>
                <c:pt idx="122">
                  <c:v>3649160.51661071</c:v>
                </c:pt>
                <c:pt idx="123">
                  <c:v>3639571.97040039</c:v>
                </c:pt>
                <c:pt idx="124">
                  <c:v>3640592.814163</c:v>
                </c:pt>
                <c:pt idx="125">
                  <c:v>3630922.11459889</c:v>
                </c:pt>
                <c:pt idx="126">
                  <c:v>3632222.99159678</c:v>
                </c:pt>
                <c:pt idx="127">
                  <c:v>3605373.2526084</c:v>
                </c:pt>
                <c:pt idx="128">
                  <c:v>3587523.81470231</c:v>
                </c:pt>
                <c:pt idx="129">
                  <c:v>3580330.96858941</c:v>
                </c:pt>
                <c:pt idx="130">
                  <c:v>3579823.57731179</c:v>
                </c:pt>
                <c:pt idx="131">
                  <c:v>3564720.07640062</c:v>
                </c:pt>
                <c:pt idx="132">
                  <c:v>3545026.5689731</c:v>
                </c:pt>
                <c:pt idx="133">
                  <c:v>3530989.22501788</c:v>
                </c:pt>
                <c:pt idx="134">
                  <c:v>3518937.11695021</c:v>
                </c:pt>
                <c:pt idx="135">
                  <c:v>3510379.13034501</c:v>
                </c:pt>
                <c:pt idx="136">
                  <c:v>3511868.41368752</c:v>
                </c:pt>
                <c:pt idx="137">
                  <c:v>3491935.04478277</c:v>
                </c:pt>
                <c:pt idx="138">
                  <c:v>3483941.02061655</c:v>
                </c:pt>
                <c:pt idx="139">
                  <c:v>3468402.13587326</c:v>
                </c:pt>
                <c:pt idx="140">
                  <c:v>3457455.70504368</c:v>
                </c:pt>
                <c:pt idx="141">
                  <c:v>3448387.49483291</c:v>
                </c:pt>
                <c:pt idx="142">
                  <c:v>3445351.01637516</c:v>
                </c:pt>
                <c:pt idx="143">
                  <c:v>3445708.67744097</c:v>
                </c:pt>
                <c:pt idx="144">
                  <c:v>3429920.04028787</c:v>
                </c:pt>
                <c:pt idx="145">
                  <c:v>3421746.55017906</c:v>
                </c:pt>
                <c:pt idx="146">
                  <c:v>3417507.27777043</c:v>
                </c:pt>
                <c:pt idx="147">
                  <c:v>3418171.05495125</c:v>
                </c:pt>
                <c:pt idx="148">
                  <c:v>3408329.27549281</c:v>
                </c:pt>
                <c:pt idx="149">
                  <c:v>3400721.47313874</c:v>
                </c:pt>
                <c:pt idx="150">
                  <c:v>3400735.49930575</c:v>
                </c:pt>
                <c:pt idx="151">
                  <c:v>3390630.75205672</c:v>
                </c:pt>
                <c:pt idx="152">
                  <c:v>3376219.77726565</c:v>
                </c:pt>
                <c:pt idx="153">
                  <c:v>3364761.97199569</c:v>
                </c:pt>
                <c:pt idx="154">
                  <c:v>3358947.33754104</c:v>
                </c:pt>
                <c:pt idx="155">
                  <c:v>3359701.09990541</c:v>
                </c:pt>
                <c:pt idx="156">
                  <c:v>3349945.23376981</c:v>
                </c:pt>
                <c:pt idx="157">
                  <c:v>3337994.80810649</c:v>
                </c:pt>
                <c:pt idx="158">
                  <c:v>3329339.44283883</c:v>
                </c:pt>
                <c:pt idx="159">
                  <c:v>3325338.73737725</c:v>
                </c:pt>
                <c:pt idx="160">
                  <c:v>3319984.54299546</c:v>
                </c:pt>
                <c:pt idx="161">
                  <c:v>3319444.99867041</c:v>
                </c:pt>
                <c:pt idx="162">
                  <c:v>3308063.82550908</c:v>
                </c:pt>
                <c:pt idx="163">
                  <c:v>3300887.01806751</c:v>
                </c:pt>
                <c:pt idx="164">
                  <c:v>3289937.28118838</c:v>
                </c:pt>
                <c:pt idx="165">
                  <c:v>3279759.80196333</c:v>
                </c:pt>
                <c:pt idx="166">
                  <c:v>3275240.89985167</c:v>
                </c:pt>
                <c:pt idx="167">
                  <c:v>3271891.66741894</c:v>
                </c:pt>
                <c:pt idx="168">
                  <c:v>3272224.04773564</c:v>
                </c:pt>
                <c:pt idx="169">
                  <c:v>3261600.83848564</c:v>
                </c:pt>
                <c:pt idx="170">
                  <c:v>3257161.87664414</c:v>
                </c:pt>
                <c:pt idx="171">
                  <c:v>3255747.73217537</c:v>
                </c:pt>
                <c:pt idx="172">
                  <c:v>3255737.62673649</c:v>
                </c:pt>
                <c:pt idx="173">
                  <c:v>3249107.60230432</c:v>
                </c:pt>
                <c:pt idx="174">
                  <c:v>3244933.25356032</c:v>
                </c:pt>
                <c:pt idx="175">
                  <c:v>3243371.37926956</c:v>
                </c:pt>
                <c:pt idx="176">
                  <c:v>3243237.58756269</c:v>
                </c:pt>
                <c:pt idx="177">
                  <c:v>3232706.16125618</c:v>
                </c:pt>
                <c:pt idx="178">
                  <c:v>3224813.90217985</c:v>
                </c:pt>
                <c:pt idx="179">
                  <c:v>3221747.56242986</c:v>
                </c:pt>
                <c:pt idx="180">
                  <c:v>3221565.94074062</c:v>
                </c:pt>
                <c:pt idx="181">
                  <c:v>3214923.60118316</c:v>
                </c:pt>
                <c:pt idx="182">
                  <c:v>3206214.12746825</c:v>
                </c:pt>
                <c:pt idx="183">
                  <c:v>3199707.11413574</c:v>
                </c:pt>
                <c:pt idx="184">
                  <c:v>3193751.7898841</c:v>
                </c:pt>
                <c:pt idx="185">
                  <c:v>3189810.61804264</c:v>
                </c:pt>
                <c:pt idx="186">
                  <c:v>3185587.21235717</c:v>
                </c:pt>
                <c:pt idx="187">
                  <c:v>3177227.26577872</c:v>
                </c:pt>
                <c:pt idx="188">
                  <c:v>3173268.6132666</c:v>
                </c:pt>
                <c:pt idx="189">
                  <c:v>3165916.97876598</c:v>
                </c:pt>
                <c:pt idx="190">
                  <c:v>3160856.03006389</c:v>
                </c:pt>
                <c:pt idx="191">
                  <c:v>3156272.14422697</c:v>
                </c:pt>
                <c:pt idx="192">
                  <c:v>3154961.20859514</c:v>
                </c:pt>
                <c:pt idx="193">
                  <c:v>3154909.88634885</c:v>
                </c:pt>
                <c:pt idx="194">
                  <c:v>3147492.19642608</c:v>
                </c:pt>
                <c:pt idx="195">
                  <c:v>3143337.96125086</c:v>
                </c:pt>
                <c:pt idx="196">
                  <c:v>3140950.92901806</c:v>
                </c:pt>
                <c:pt idx="197">
                  <c:v>3140664.62990617</c:v>
                </c:pt>
                <c:pt idx="198">
                  <c:v>3136462.85422752</c:v>
                </c:pt>
                <c:pt idx="199">
                  <c:v>3132725.47699701</c:v>
                </c:pt>
                <c:pt idx="200">
                  <c:v>3130307.52480183</c:v>
                </c:pt>
                <c:pt idx="201">
                  <c:v>3130487.88133523</c:v>
                </c:pt>
                <c:pt idx="202">
                  <c:v>3123107.24658015</c:v>
                </c:pt>
                <c:pt idx="203">
                  <c:v>3117268.27077705</c:v>
                </c:pt>
                <c:pt idx="204">
                  <c:v>3114067.83111331</c:v>
                </c:pt>
                <c:pt idx="205">
                  <c:v>3114485.17956299</c:v>
                </c:pt>
                <c:pt idx="206">
                  <c:v>3109534.63155279</c:v>
                </c:pt>
                <c:pt idx="207">
                  <c:v>3103504.94038126</c:v>
                </c:pt>
                <c:pt idx="208">
                  <c:v>3098955.75465134</c:v>
                </c:pt>
                <c:pt idx="209">
                  <c:v>3097284.04230932</c:v>
                </c:pt>
                <c:pt idx="210">
                  <c:v>3094569.85742806</c:v>
                </c:pt>
                <c:pt idx="211">
                  <c:v>3089899.1114702</c:v>
                </c:pt>
                <c:pt idx="212">
                  <c:v>3084990.72654878</c:v>
                </c:pt>
                <c:pt idx="213">
                  <c:v>3081089.67406086</c:v>
                </c:pt>
                <c:pt idx="214">
                  <c:v>3075439.18858098</c:v>
                </c:pt>
                <c:pt idx="215">
                  <c:v>3069649.8117441</c:v>
                </c:pt>
                <c:pt idx="216">
                  <c:v>3067487.72859321</c:v>
                </c:pt>
                <c:pt idx="217">
                  <c:v>3065543.8443526</c:v>
                </c:pt>
                <c:pt idx="218">
                  <c:v>3065857.66116442</c:v>
                </c:pt>
                <c:pt idx="219">
                  <c:v>3060298.85018014</c:v>
                </c:pt>
                <c:pt idx="220">
                  <c:v>3058174.9692219</c:v>
                </c:pt>
                <c:pt idx="221">
                  <c:v>3057790.56411707</c:v>
                </c:pt>
                <c:pt idx="222">
                  <c:v>3058110.196683</c:v>
                </c:pt>
                <c:pt idx="223">
                  <c:v>3054529.09352382</c:v>
                </c:pt>
                <c:pt idx="224">
                  <c:v>3052808.92206733</c:v>
                </c:pt>
                <c:pt idx="225">
                  <c:v>3052902.47721976</c:v>
                </c:pt>
                <c:pt idx="226">
                  <c:v>3052512.55255981</c:v>
                </c:pt>
                <c:pt idx="227">
                  <c:v>3052382.87754312</c:v>
                </c:pt>
                <c:pt idx="228">
                  <c:v>3046786.90359691</c:v>
                </c:pt>
                <c:pt idx="229">
                  <c:v>3044718.40705006</c:v>
                </c:pt>
                <c:pt idx="230">
                  <c:v>3044535.25373276</c:v>
                </c:pt>
                <c:pt idx="231">
                  <c:v>3043290.28634555</c:v>
                </c:pt>
                <c:pt idx="232">
                  <c:v>3043207.51562473</c:v>
                </c:pt>
                <c:pt idx="233">
                  <c:v>3037731.93019176</c:v>
                </c:pt>
                <c:pt idx="234">
                  <c:v>3034576.18435824</c:v>
                </c:pt>
                <c:pt idx="235">
                  <c:v>3030543.50558027</c:v>
                </c:pt>
                <c:pt idx="236">
                  <c:v>3028203.56811772</c:v>
                </c:pt>
                <c:pt idx="237">
                  <c:v>3026154.60629076</c:v>
                </c:pt>
                <c:pt idx="238">
                  <c:v>3021188.77843308</c:v>
                </c:pt>
                <c:pt idx="239">
                  <c:v>3018995.56725082</c:v>
                </c:pt>
                <c:pt idx="240">
                  <c:v>3014805.22154282</c:v>
                </c:pt>
                <c:pt idx="241">
                  <c:v>3012252.6240297</c:v>
                </c:pt>
                <c:pt idx="242">
                  <c:v>3009345.21202427</c:v>
                </c:pt>
                <c:pt idx="243">
                  <c:v>3008833.50202136</c:v>
                </c:pt>
                <c:pt idx="244">
                  <c:v>3008692.92321159</c:v>
                </c:pt>
                <c:pt idx="245">
                  <c:v>3004696.40475914</c:v>
                </c:pt>
                <c:pt idx="246">
                  <c:v>3002638.28689737</c:v>
                </c:pt>
                <c:pt idx="247">
                  <c:v>3000056.08161914</c:v>
                </c:pt>
                <c:pt idx="248">
                  <c:v>2998376.63035131</c:v>
                </c:pt>
                <c:pt idx="249">
                  <c:v>2998223.67646235</c:v>
                </c:pt>
                <c:pt idx="250">
                  <c:v>2995985.04268814</c:v>
                </c:pt>
                <c:pt idx="251">
                  <c:v>2993800.86387813</c:v>
                </c:pt>
                <c:pt idx="252">
                  <c:v>2993845.62085</c:v>
                </c:pt>
                <c:pt idx="253">
                  <c:v>2990154.0853652</c:v>
                </c:pt>
                <c:pt idx="254">
                  <c:v>2988909.36623818</c:v>
                </c:pt>
                <c:pt idx="255">
                  <c:v>2989206.00821515</c:v>
                </c:pt>
                <c:pt idx="256">
                  <c:v>2986786.51894402</c:v>
                </c:pt>
                <c:pt idx="257">
                  <c:v>2986801.95465326</c:v>
                </c:pt>
                <c:pt idx="258">
                  <c:v>2982954.66424341</c:v>
                </c:pt>
                <c:pt idx="259">
                  <c:v>2980386.63771752</c:v>
                </c:pt>
                <c:pt idx="260">
                  <c:v>2980226.26359003</c:v>
                </c:pt>
                <c:pt idx="261">
                  <c:v>2978900.60275316</c:v>
                </c:pt>
                <c:pt idx="262">
                  <c:v>2976057.14387859</c:v>
                </c:pt>
                <c:pt idx="263">
                  <c:v>2973914.65638982</c:v>
                </c:pt>
                <c:pt idx="264">
                  <c:v>2971682.92777565</c:v>
                </c:pt>
                <c:pt idx="265">
                  <c:v>2968671.72220948</c:v>
                </c:pt>
                <c:pt idx="266">
                  <c:v>2964864.81068537</c:v>
                </c:pt>
                <c:pt idx="267">
                  <c:v>2963920.048425</c:v>
                </c:pt>
                <c:pt idx="268">
                  <c:v>2962523.46828687</c:v>
                </c:pt>
                <c:pt idx="269">
                  <c:v>2962836.58606934</c:v>
                </c:pt>
                <c:pt idx="270">
                  <c:v>2959610.67052253</c:v>
                </c:pt>
                <c:pt idx="271">
                  <c:v>2957204.48300925</c:v>
                </c:pt>
                <c:pt idx="272">
                  <c:v>2956091.23056443</c:v>
                </c:pt>
                <c:pt idx="273">
                  <c:v>2956240.69591803</c:v>
                </c:pt>
                <c:pt idx="274">
                  <c:v>2955953.52613409</c:v>
                </c:pt>
                <c:pt idx="275">
                  <c:v>2954262.11939175</c:v>
                </c:pt>
                <c:pt idx="276">
                  <c:v>2953611.86975118</c:v>
                </c:pt>
                <c:pt idx="277">
                  <c:v>2953731.20824734</c:v>
                </c:pt>
                <c:pt idx="278">
                  <c:v>2951879.90815879</c:v>
                </c:pt>
                <c:pt idx="279">
                  <c:v>2950894.9613965</c:v>
                </c:pt>
                <c:pt idx="280">
                  <c:v>2950733.84799142</c:v>
                </c:pt>
                <c:pt idx="281">
                  <c:v>2950776.79907209</c:v>
                </c:pt>
                <c:pt idx="282">
                  <c:v>2950876.13060866</c:v>
                </c:pt>
                <c:pt idx="283">
                  <c:v>2947911.68144392</c:v>
                </c:pt>
                <c:pt idx="284">
                  <c:v>2946411.55744289</c:v>
                </c:pt>
                <c:pt idx="285">
                  <c:v>2943457.81520182</c:v>
                </c:pt>
                <c:pt idx="286">
                  <c:v>2942265.31883279</c:v>
                </c:pt>
                <c:pt idx="287">
                  <c:v>2942945.06838277</c:v>
                </c:pt>
                <c:pt idx="288">
                  <c:v>2940382.98223639</c:v>
                </c:pt>
                <c:pt idx="289">
                  <c:v>2939617.22800305</c:v>
                </c:pt>
                <c:pt idx="290">
                  <c:v>2937499.46954434</c:v>
                </c:pt>
                <c:pt idx="291">
                  <c:v>2936984.01279503</c:v>
                </c:pt>
                <c:pt idx="292">
                  <c:v>2935204.66706115</c:v>
                </c:pt>
                <c:pt idx="293">
                  <c:v>2935394.45551192</c:v>
                </c:pt>
                <c:pt idx="294">
                  <c:v>2935197.25424642</c:v>
                </c:pt>
                <c:pt idx="295">
                  <c:v>2933486.14020475</c:v>
                </c:pt>
                <c:pt idx="296">
                  <c:v>2932866.91152844</c:v>
                </c:pt>
                <c:pt idx="297">
                  <c:v>2931326.87631491</c:v>
                </c:pt>
                <c:pt idx="298">
                  <c:v>2929993.1633897</c:v>
                </c:pt>
                <c:pt idx="299">
                  <c:v>2930334.53072956</c:v>
                </c:pt>
                <c:pt idx="300">
                  <c:v>2929012.58350826</c:v>
                </c:pt>
                <c:pt idx="301">
                  <c:v>2927686.9951514</c:v>
                </c:pt>
                <c:pt idx="302">
                  <c:v>2926596.85241739</c:v>
                </c:pt>
                <c:pt idx="303">
                  <c:v>2926496.66120167</c:v>
                </c:pt>
                <c:pt idx="304">
                  <c:v>2924831.38996413</c:v>
                </c:pt>
                <c:pt idx="305">
                  <c:v>2924420.77894577</c:v>
                </c:pt>
                <c:pt idx="306">
                  <c:v>2924334.88110118</c:v>
                </c:pt>
                <c:pt idx="307">
                  <c:v>2923866.17440542</c:v>
                </c:pt>
                <c:pt idx="308">
                  <c:v>2922471.88516044</c:v>
                </c:pt>
                <c:pt idx="309">
                  <c:v>2921199.38325161</c:v>
                </c:pt>
                <c:pt idx="310">
                  <c:v>2922410.32327243</c:v>
                </c:pt>
                <c:pt idx="311">
                  <c:v>2922095.15159379</c:v>
                </c:pt>
                <c:pt idx="312">
                  <c:v>2921280.27164874</c:v>
                </c:pt>
                <c:pt idx="313">
                  <c:v>2921442.25751417</c:v>
                </c:pt>
                <c:pt idx="314">
                  <c:v>2920484.21616317</c:v>
                </c:pt>
                <c:pt idx="315">
                  <c:v>2919698.75615209</c:v>
                </c:pt>
                <c:pt idx="316">
                  <c:v>2917477.12232568</c:v>
                </c:pt>
                <c:pt idx="317">
                  <c:v>2917692.80669266</c:v>
                </c:pt>
                <c:pt idx="318">
                  <c:v>2916706.81172985</c:v>
                </c:pt>
                <c:pt idx="319">
                  <c:v>2916367.14081526</c:v>
                </c:pt>
                <c:pt idx="320">
                  <c:v>2915323.84444791</c:v>
                </c:pt>
                <c:pt idx="321">
                  <c:v>2913916.76794331</c:v>
                </c:pt>
                <c:pt idx="322">
                  <c:v>2913826.30460506</c:v>
                </c:pt>
                <c:pt idx="323">
                  <c:v>2914527.66715096</c:v>
                </c:pt>
                <c:pt idx="324">
                  <c:v>2914280.96320634</c:v>
                </c:pt>
                <c:pt idx="325">
                  <c:v>2913786.85754284</c:v>
                </c:pt>
                <c:pt idx="326">
                  <c:v>2914047.16553321</c:v>
                </c:pt>
                <c:pt idx="327">
                  <c:v>2914320.60999248</c:v>
                </c:pt>
                <c:pt idx="328">
                  <c:v>2914248.14720108</c:v>
                </c:pt>
                <c:pt idx="329">
                  <c:v>2914513.54750872</c:v>
                </c:pt>
                <c:pt idx="330">
                  <c:v>2914090.03487733</c:v>
                </c:pt>
                <c:pt idx="331">
                  <c:v>2914483.7271389</c:v>
                </c:pt>
                <c:pt idx="332">
                  <c:v>2914608.32174439</c:v>
                </c:pt>
                <c:pt idx="333">
                  <c:v>2914391.48561387</c:v>
                </c:pt>
                <c:pt idx="334">
                  <c:v>2913759.18568093</c:v>
                </c:pt>
                <c:pt idx="335">
                  <c:v>2911430.95440163</c:v>
                </c:pt>
                <c:pt idx="336">
                  <c:v>2910914.79435755</c:v>
                </c:pt>
                <c:pt idx="337">
                  <c:v>2911793.16339925</c:v>
                </c:pt>
                <c:pt idx="338">
                  <c:v>2909459.67026102</c:v>
                </c:pt>
                <c:pt idx="339">
                  <c:v>2909416.0490198</c:v>
                </c:pt>
                <c:pt idx="340">
                  <c:v>2908643.9815357</c:v>
                </c:pt>
                <c:pt idx="341">
                  <c:v>2909147.34268122</c:v>
                </c:pt>
                <c:pt idx="342">
                  <c:v>2908010.38709869</c:v>
                </c:pt>
                <c:pt idx="343">
                  <c:v>2908631.65407051</c:v>
                </c:pt>
                <c:pt idx="344">
                  <c:v>2908343.96283967</c:v>
                </c:pt>
                <c:pt idx="345">
                  <c:v>2908048.19112817</c:v>
                </c:pt>
                <c:pt idx="346">
                  <c:v>2908438.58939002</c:v>
                </c:pt>
                <c:pt idx="347">
                  <c:v>2907629.1524254</c:v>
                </c:pt>
                <c:pt idx="348">
                  <c:v>2906534.94799825</c:v>
                </c:pt>
                <c:pt idx="349">
                  <c:v>2906124.05971571</c:v>
                </c:pt>
                <c:pt idx="350">
                  <c:v>2905630.99779553</c:v>
                </c:pt>
                <c:pt idx="351">
                  <c:v>2904751.17480848</c:v>
                </c:pt>
                <c:pt idx="352">
                  <c:v>2905012.29592639</c:v>
                </c:pt>
                <c:pt idx="353">
                  <c:v>2904624.75606167</c:v>
                </c:pt>
                <c:pt idx="354">
                  <c:v>2904356.93349193</c:v>
                </c:pt>
                <c:pt idx="355">
                  <c:v>2903723.30796271</c:v>
                </c:pt>
                <c:pt idx="356">
                  <c:v>2902518.1650768</c:v>
                </c:pt>
                <c:pt idx="357">
                  <c:v>2903973.45337868</c:v>
                </c:pt>
                <c:pt idx="358">
                  <c:v>2903200.52534717</c:v>
                </c:pt>
                <c:pt idx="359">
                  <c:v>2902201.52439896</c:v>
                </c:pt>
                <c:pt idx="360">
                  <c:v>2903111.53988817</c:v>
                </c:pt>
                <c:pt idx="361">
                  <c:v>2903925.81063472</c:v>
                </c:pt>
                <c:pt idx="362">
                  <c:v>2902467.7623682</c:v>
                </c:pt>
                <c:pt idx="363">
                  <c:v>2903897.98833896</c:v>
                </c:pt>
                <c:pt idx="364">
                  <c:v>2904729.12277339</c:v>
                </c:pt>
                <c:pt idx="365">
                  <c:v>2903946.3351441</c:v>
                </c:pt>
                <c:pt idx="366">
                  <c:v>2903148.92430852</c:v>
                </c:pt>
                <c:pt idx="367">
                  <c:v>2903944.75484353</c:v>
                </c:pt>
                <c:pt idx="368">
                  <c:v>2903921.53300685</c:v>
                </c:pt>
                <c:pt idx="369">
                  <c:v>2902814.17136055</c:v>
                </c:pt>
                <c:pt idx="370">
                  <c:v>2903201.22680834</c:v>
                </c:pt>
                <c:pt idx="371">
                  <c:v>2902136.87340756</c:v>
                </c:pt>
                <c:pt idx="372">
                  <c:v>2902514.72840601</c:v>
                </c:pt>
                <c:pt idx="373">
                  <c:v>2903606.41011925</c:v>
                </c:pt>
                <c:pt idx="374">
                  <c:v>2903870.81271753</c:v>
                </c:pt>
                <c:pt idx="375">
                  <c:v>2904066.48467381</c:v>
                </c:pt>
                <c:pt idx="376">
                  <c:v>2904499.95624917</c:v>
                </c:pt>
                <c:pt idx="377">
                  <c:v>2904445.06891878</c:v>
                </c:pt>
                <c:pt idx="378">
                  <c:v>2904414.20778743</c:v>
                </c:pt>
                <c:pt idx="379">
                  <c:v>2903774.57733272</c:v>
                </c:pt>
                <c:pt idx="380">
                  <c:v>2903831.65393854</c:v>
                </c:pt>
                <c:pt idx="381">
                  <c:v>2904294.95881042</c:v>
                </c:pt>
                <c:pt idx="382">
                  <c:v>2905023.21056091</c:v>
                </c:pt>
                <c:pt idx="383">
                  <c:v>2905392.9754488</c:v>
                </c:pt>
                <c:pt idx="384">
                  <c:v>2904985.60847421</c:v>
                </c:pt>
                <c:pt idx="385">
                  <c:v>2902347.0167236</c:v>
                </c:pt>
                <c:pt idx="386">
                  <c:v>2900350.77260549</c:v>
                </c:pt>
                <c:pt idx="387">
                  <c:v>2900024.89826658</c:v>
                </c:pt>
                <c:pt idx="388">
                  <c:v>2899081.64238555</c:v>
                </c:pt>
                <c:pt idx="389">
                  <c:v>2899787.38647849</c:v>
                </c:pt>
                <c:pt idx="390">
                  <c:v>2899751.80008903</c:v>
                </c:pt>
                <c:pt idx="391">
                  <c:v>2900210.51750965</c:v>
                </c:pt>
                <c:pt idx="392">
                  <c:v>2900022.35106568</c:v>
                </c:pt>
                <c:pt idx="393">
                  <c:v>2899367.91356898</c:v>
                </c:pt>
                <c:pt idx="394">
                  <c:v>2899846.69592438</c:v>
                </c:pt>
                <c:pt idx="395">
                  <c:v>2900205.73464264</c:v>
                </c:pt>
                <c:pt idx="396">
                  <c:v>2898746.40209402</c:v>
                </c:pt>
                <c:pt idx="397">
                  <c:v>2899209.57459095</c:v>
                </c:pt>
                <c:pt idx="398">
                  <c:v>2899083.23657263</c:v>
                </c:pt>
                <c:pt idx="399">
                  <c:v>2898937.80767957</c:v>
                </c:pt>
                <c:pt idx="400">
                  <c:v>2898374.75875319</c:v>
                </c:pt>
                <c:pt idx="401">
                  <c:v>2898983.78843603</c:v>
                </c:pt>
                <c:pt idx="402">
                  <c:v>2899361.52229236</c:v>
                </c:pt>
                <c:pt idx="403">
                  <c:v>2899629.92634895</c:v>
                </c:pt>
                <c:pt idx="404">
                  <c:v>2899802.97873163</c:v>
                </c:pt>
                <c:pt idx="405">
                  <c:v>2900063.63783061</c:v>
                </c:pt>
                <c:pt idx="406">
                  <c:v>2899646.70164611</c:v>
                </c:pt>
                <c:pt idx="407">
                  <c:v>2899347.3447463</c:v>
                </c:pt>
                <c:pt idx="408">
                  <c:v>2898004.08163119</c:v>
                </c:pt>
                <c:pt idx="409">
                  <c:v>2899771.12149223</c:v>
                </c:pt>
                <c:pt idx="410">
                  <c:v>2899765.87732176</c:v>
                </c:pt>
                <c:pt idx="411">
                  <c:v>2898833.18587397</c:v>
                </c:pt>
                <c:pt idx="412">
                  <c:v>2898956.08234222</c:v>
                </c:pt>
                <c:pt idx="413">
                  <c:v>2899660.53019651</c:v>
                </c:pt>
                <c:pt idx="414">
                  <c:v>2902514.52959654</c:v>
                </c:pt>
                <c:pt idx="415">
                  <c:v>2899937.544716</c:v>
                </c:pt>
                <c:pt idx="416">
                  <c:v>2899908.78719682</c:v>
                </c:pt>
                <c:pt idx="417">
                  <c:v>2900345.26081987</c:v>
                </c:pt>
                <c:pt idx="418">
                  <c:v>2899918.12041183</c:v>
                </c:pt>
                <c:pt idx="419">
                  <c:v>2899780.20302877</c:v>
                </c:pt>
                <c:pt idx="420">
                  <c:v>2899734.20280662</c:v>
                </c:pt>
                <c:pt idx="421">
                  <c:v>2899919.7380517</c:v>
                </c:pt>
                <c:pt idx="422">
                  <c:v>2901099.63022655</c:v>
                </c:pt>
                <c:pt idx="423">
                  <c:v>2900087.41669179</c:v>
                </c:pt>
                <c:pt idx="424">
                  <c:v>2898988.7066323</c:v>
                </c:pt>
                <c:pt idx="425">
                  <c:v>2900078.2116062</c:v>
                </c:pt>
                <c:pt idx="426">
                  <c:v>2899269.53087718</c:v>
                </c:pt>
                <c:pt idx="427">
                  <c:v>2899543.73701023</c:v>
                </c:pt>
                <c:pt idx="428">
                  <c:v>2898864.00613935</c:v>
                </c:pt>
                <c:pt idx="429">
                  <c:v>2899401.11331725</c:v>
                </c:pt>
                <c:pt idx="430">
                  <c:v>2898645.3402853</c:v>
                </c:pt>
                <c:pt idx="431">
                  <c:v>2899362.09551231</c:v>
                </c:pt>
                <c:pt idx="432">
                  <c:v>2898844.83280739</c:v>
                </c:pt>
                <c:pt idx="433">
                  <c:v>2899359.81842343</c:v>
                </c:pt>
                <c:pt idx="434">
                  <c:v>2898657.20583011</c:v>
                </c:pt>
                <c:pt idx="435">
                  <c:v>2900539.18258991</c:v>
                </c:pt>
                <c:pt idx="436">
                  <c:v>2899613.43189474</c:v>
                </c:pt>
                <c:pt idx="437">
                  <c:v>2898657.85150088</c:v>
                </c:pt>
                <c:pt idx="438">
                  <c:v>2898647.20650149</c:v>
                </c:pt>
                <c:pt idx="439">
                  <c:v>2898622.6445106</c:v>
                </c:pt>
                <c:pt idx="440">
                  <c:v>2898119.03325453</c:v>
                </c:pt>
                <c:pt idx="441">
                  <c:v>2898158.8120015</c:v>
                </c:pt>
                <c:pt idx="442">
                  <c:v>2898485.14264179</c:v>
                </c:pt>
                <c:pt idx="443">
                  <c:v>2898776.08225675</c:v>
                </c:pt>
                <c:pt idx="444">
                  <c:v>2898806.40860767</c:v>
                </c:pt>
                <c:pt idx="445">
                  <c:v>2898419.37899712</c:v>
                </c:pt>
                <c:pt idx="446">
                  <c:v>2898059.04641031</c:v>
                </c:pt>
                <c:pt idx="447">
                  <c:v>2898489.33829043</c:v>
                </c:pt>
                <c:pt idx="448">
                  <c:v>2898352.09235893</c:v>
                </c:pt>
                <c:pt idx="449">
                  <c:v>2898410.13201999</c:v>
                </c:pt>
                <c:pt idx="450">
                  <c:v>2898422.22398297</c:v>
                </c:pt>
                <c:pt idx="451">
                  <c:v>2898717.0947028</c:v>
                </c:pt>
                <c:pt idx="452">
                  <c:v>2898776.70604879</c:v>
                </c:pt>
                <c:pt idx="453">
                  <c:v>2898319.65069305</c:v>
                </c:pt>
                <c:pt idx="454">
                  <c:v>2898071.82363782</c:v>
                </c:pt>
                <c:pt idx="455">
                  <c:v>2897902.44260689</c:v>
                </c:pt>
                <c:pt idx="456">
                  <c:v>2897781.5636462</c:v>
                </c:pt>
                <c:pt idx="457">
                  <c:v>2897719.18833981</c:v>
                </c:pt>
                <c:pt idx="458">
                  <c:v>2897953.12997671</c:v>
                </c:pt>
                <c:pt idx="459">
                  <c:v>2898464.51380351</c:v>
                </c:pt>
                <c:pt idx="460">
                  <c:v>2899192.95568237</c:v>
                </c:pt>
                <c:pt idx="461">
                  <c:v>2898410.08463161</c:v>
                </c:pt>
                <c:pt idx="462">
                  <c:v>2898316.72362551</c:v>
                </c:pt>
                <c:pt idx="463">
                  <c:v>2898647.95653125</c:v>
                </c:pt>
                <c:pt idx="464">
                  <c:v>2898914.17645414</c:v>
                </c:pt>
                <c:pt idx="465">
                  <c:v>2898209.19905546</c:v>
                </c:pt>
                <c:pt idx="466">
                  <c:v>2897971.04368498</c:v>
                </c:pt>
                <c:pt idx="467">
                  <c:v>2898119.19262274</c:v>
                </c:pt>
                <c:pt idx="468">
                  <c:v>2897739.82130748</c:v>
                </c:pt>
                <c:pt idx="469">
                  <c:v>2898046.07669534</c:v>
                </c:pt>
                <c:pt idx="470">
                  <c:v>2896913.66591721</c:v>
                </c:pt>
                <c:pt idx="471">
                  <c:v>2898117.25935748</c:v>
                </c:pt>
                <c:pt idx="472">
                  <c:v>2898136.43102356</c:v>
                </c:pt>
                <c:pt idx="473">
                  <c:v>2897895.11543199</c:v>
                </c:pt>
                <c:pt idx="474">
                  <c:v>2897563.18155913</c:v>
                </c:pt>
                <c:pt idx="475">
                  <c:v>2897636.19349037</c:v>
                </c:pt>
                <c:pt idx="476">
                  <c:v>2897172.58235776</c:v>
                </c:pt>
                <c:pt idx="477">
                  <c:v>2897121.31353885</c:v>
                </c:pt>
                <c:pt idx="478">
                  <c:v>2897399.55370966</c:v>
                </c:pt>
                <c:pt idx="479">
                  <c:v>2897335.16557323</c:v>
                </c:pt>
                <c:pt idx="480">
                  <c:v>2897763.56240868</c:v>
                </c:pt>
                <c:pt idx="481">
                  <c:v>2897324.04887426</c:v>
                </c:pt>
                <c:pt idx="482">
                  <c:v>2897347.6639998</c:v>
                </c:pt>
                <c:pt idx="483">
                  <c:v>2897169.94091215</c:v>
                </c:pt>
                <c:pt idx="484">
                  <c:v>2897726.51145797</c:v>
                </c:pt>
                <c:pt idx="485">
                  <c:v>2897980.63793441</c:v>
                </c:pt>
                <c:pt idx="486">
                  <c:v>2897737.51611244</c:v>
                </c:pt>
                <c:pt idx="487">
                  <c:v>2898130.52354145</c:v>
                </c:pt>
                <c:pt idx="488">
                  <c:v>2897351.88416125</c:v>
                </c:pt>
                <c:pt idx="489">
                  <c:v>2898068.19926003</c:v>
                </c:pt>
                <c:pt idx="490">
                  <c:v>2898679.25118959</c:v>
                </c:pt>
                <c:pt idx="491">
                  <c:v>2897982.86757043</c:v>
                </c:pt>
                <c:pt idx="492">
                  <c:v>2897829.59387443</c:v>
                </c:pt>
                <c:pt idx="493">
                  <c:v>2897433.81711406</c:v>
                </c:pt>
                <c:pt idx="494">
                  <c:v>2897300.52738119</c:v>
                </c:pt>
                <c:pt idx="495">
                  <c:v>2897370.31890761</c:v>
                </c:pt>
                <c:pt idx="496">
                  <c:v>2897649.95817085</c:v>
                </c:pt>
                <c:pt idx="497">
                  <c:v>2897721.04251325</c:v>
                </c:pt>
                <c:pt idx="498">
                  <c:v>2897095.28564596</c:v>
                </c:pt>
                <c:pt idx="499">
                  <c:v>2897973.30207747</c:v>
                </c:pt>
                <c:pt idx="500">
                  <c:v>2897980.30031271</c:v>
                </c:pt>
                <c:pt idx="501">
                  <c:v>2897815.56878852</c:v>
                </c:pt>
                <c:pt idx="502">
                  <c:v>2898050.21756777</c:v>
                </c:pt>
                <c:pt idx="503">
                  <c:v>2897565.54010938</c:v>
                </c:pt>
                <c:pt idx="504">
                  <c:v>2897733.0753198</c:v>
                </c:pt>
                <c:pt idx="505">
                  <c:v>2897873.01656086</c:v>
                </c:pt>
                <c:pt idx="506">
                  <c:v>2897460.24049701</c:v>
                </c:pt>
                <c:pt idx="507">
                  <c:v>2897655.82887812</c:v>
                </c:pt>
                <c:pt idx="508">
                  <c:v>2897154.98689942</c:v>
                </c:pt>
                <c:pt idx="509">
                  <c:v>2897489.00230555</c:v>
                </c:pt>
                <c:pt idx="510">
                  <c:v>2897915.8978051</c:v>
                </c:pt>
                <c:pt idx="511">
                  <c:v>2897657.43900121</c:v>
                </c:pt>
                <c:pt idx="512">
                  <c:v>2897773.25004023</c:v>
                </c:pt>
                <c:pt idx="513">
                  <c:v>2897972.77806122</c:v>
                </c:pt>
                <c:pt idx="514">
                  <c:v>2898163.41712438</c:v>
                </c:pt>
                <c:pt idx="515">
                  <c:v>2897760.61437883</c:v>
                </c:pt>
                <c:pt idx="516">
                  <c:v>2897788.95102639</c:v>
                </c:pt>
                <c:pt idx="517">
                  <c:v>2897652.28351616</c:v>
                </c:pt>
                <c:pt idx="518">
                  <c:v>2897859.36816449</c:v>
                </c:pt>
                <c:pt idx="519">
                  <c:v>2897690.67054452</c:v>
                </c:pt>
                <c:pt idx="520">
                  <c:v>2897723.91138023</c:v>
                </c:pt>
                <c:pt idx="521">
                  <c:v>2898102.98066048</c:v>
                </c:pt>
                <c:pt idx="522">
                  <c:v>2897498.67249678</c:v>
                </c:pt>
                <c:pt idx="523">
                  <c:v>2897404.64676033</c:v>
                </c:pt>
                <c:pt idx="524">
                  <c:v>2897488.17419111</c:v>
                </c:pt>
                <c:pt idx="525">
                  <c:v>2897415.25488221</c:v>
                </c:pt>
                <c:pt idx="526">
                  <c:v>2897270.35876175</c:v>
                </c:pt>
                <c:pt idx="527">
                  <c:v>2897282.48943414</c:v>
                </c:pt>
                <c:pt idx="528">
                  <c:v>2897492.96041386</c:v>
                </c:pt>
                <c:pt idx="529">
                  <c:v>2897122.62644173</c:v>
                </c:pt>
                <c:pt idx="530">
                  <c:v>2897072.07048657</c:v>
                </c:pt>
                <c:pt idx="531">
                  <c:v>2896985.37377271</c:v>
                </c:pt>
                <c:pt idx="532">
                  <c:v>2897032.01752361</c:v>
                </c:pt>
                <c:pt idx="533">
                  <c:v>2896574.7363128</c:v>
                </c:pt>
                <c:pt idx="534">
                  <c:v>2896499.18193405</c:v>
                </c:pt>
                <c:pt idx="535">
                  <c:v>2896344.84151177</c:v>
                </c:pt>
                <c:pt idx="536">
                  <c:v>2896405.07937357</c:v>
                </c:pt>
                <c:pt idx="537">
                  <c:v>2896350.28843762</c:v>
                </c:pt>
                <c:pt idx="538">
                  <c:v>2896469.5423141</c:v>
                </c:pt>
                <c:pt idx="539">
                  <c:v>2896259.84935466</c:v>
                </c:pt>
                <c:pt idx="540">
                  <c:v>2896189.88860236</c:v>
                </c:pt>
                <c:pt idx="541">
                  <c:v>2896288.24480142</c:v>
                </c:pt>
                <c:pt idx="542">
                  <c:v>2896318.77201042</c:v>
                </c:pt>
                <c:pt idx="543">
                  <c:v>2896158.83908727</c:v>
                </c:pt>
                <c:pt idx="544">
                  <c:v>2896545.15653666</c:v>
                </c:pt>
                <c:pt idx="545">
                  <c:v>2896593.10403636</c:v>
                </c:pt>
                <c:pt idx="546">
                  <c:v>2896789.11205265</c:v>
                </c:pt>
                <c:pt idx="547">
                  <c:v>2896583.10825548</c:v>
                </c:pt>
                <c:pt idx="548">
                  <c:v>2896721.80418149</c:v>
                </c:pt>
                <c:pt idx="549">
                  <c:v>2896338.69186781</c:v>
                </c:pt>
                <c:pt idx="550">
                  <c:v>2896537.34062908</c:v>
                </c:pt>
                <c:pt idx="551">
                  <c:v>2896681.25957855</c:v>
                </c:pt>
                <c:pt idx="552">
                  <c:v>2896570.17835794</c:v>
                </c:pt>
                <c:pt idx="553">
                  <c:v>2896444.97025697</c:v>
                </c:pt>
                <c:pt idx="554">
                  <c:v>2896593.54588057</c:v>
                </c:pt>
                <c:pt idx="555">
                  <c:v>2896662.40763745</c:v>
                </c:pt>
                <c:pt idx="556">
                  <c:v>2896447.22923234</c:v>
                </c:pt>
                <c:pt idx="557">
                  <c:v>2896520.01715564</c:v>
                </c:pt>
                <c:pt idx="558">
                  <c:v>2896544.46249262</c:v>
                </c:pt>
                <c:pt idx="559">
                  <c:v>2896561.69132018</c:v>
                </c:pt>
                <c:pt idx="560">
                  <c:v>2896144.37898563</c:v>
                </c:pt>
                <c:pt idx="561">
                  <c:v>2896465.93860401</c:v>
                </c:pt>
                <c:pt idx="562">
                  <c:v>2896482.5291636</c:v>
                </c:pt>
                <c:pt idx="563">
                  <c:v>2896512.71807526</c:v>
                </c:pt>
                <c:pt idx="564">
                  <c:v>2896240.68370025</c:v>
                </c:pt>
                <c:pt idx="565">
                  <c:v>2896423.79051009</c:v>
                </c:pt>
                <c:pt idx="566">
                  <c:v>2896383.97003176</c:v>
                </c:pt>
                <c:pt idx="567">
                  <c:v>2896399.96647859</c:v>
                </c:pt>
                <c:pt idx="568">
                  <c:v>2896542.52717458</c:v>
                </c:pt>
                <c:pt idx="569">
                  <c:v>2896650.21401213</c:v>
                </c:pt>
                <c:pt idx="570">
                  <c:v>2896011.72983334</c:v>
                </c:pt>
                <c:pt idx="571">
                  <c:v>2896633.95066871</c:v>
                </c:pt>
                <c:pt idx="572">
                  <c:v>2896962.59978205</c:v>
                </c:pt>
                <c:pt idx="573">
                  <c:v>2896427.72885697</c:v>
                </c:pt>
                <c:pt idx="574">
                  <c:v>2896465.32393295</c:v>
                </c:pt>
                <c:pt idx="575">
                  <c:v>2896448.45612131</c:v>
                </c:pt>
                <c:pt idx="576">
                  <c:v>2896249.36100014</c:v>
                </c:pt>
                <c:pt idx="577">
                  <c:v>2896478.77232252</c:v>
                </c:pt>
                <c:pt idx="578">
                  <c:v>2896759.56309973</c:v>
                </c:pt>
                <c:pt idx="579">
                  <c:v>2896411.72474033</c:v>
                </c:pt>
                <c:pt idx="580">
                  <c:v>2896549.09116051</c:v>
                </c:pt>
                <c:pt idx="581">
                  <c:v>2896460.24569475</c:v>
                </c:pt>
                <c:pt idx="582">
                  <c:v>2896718.36288005</c:v>
                </c:pt>
                <c:pt idx="583">
                  <c:v>2896465.75382392</c:v>
                </c:pt>
                <c:pt idx="584">
                  <c:v>2896003.91266118</c:v>
                </c:pt>
                <c:pt idx="585">
                  <c:v>2895905.74413213</c:v>
                </c:pt>
                <c:pt idx="586">
                  <c:v>2895760.24932576</c:v>
                </c:pt>
                <c:pt idx="587">
                  <c:v>2895912.98322855</c:v>
                </c:pt>
                <c:pt idx="588">
                  <c:v>2895842.47491656</c:v>
                </c:pt>
                <c:pt idx="589">
                  <c:v>2895968.85107633</c:v>
                </c:pt>
                <c:pt idx="590">
                  <c:v>2895826.47966617</c:v>
                </c:pt>
                <c:pt idx="591">
                  <c:v>2895878.94098307</c:v>
                </c:pt>
                <c:pt idx="592">
                  <c:v>2895866.83931464</c:v>
                </c:pt>
                <c:pt idx="593">
                  <c:v>2895541.30871157</c:v>
                </c:pt>
                <c:pt idx="594">
                  <c:v>2895543.24843101</c:v>
                </c:pt>
                <c:pt idx="595">
                  <c:v>2895501.49430725</c:v>
                </c:pt>
                <c:pt idx="596">
                  <c:v>2895274.16736064</c:v>
                </c:pt>
                <c:pt idx="597">
                  <c:v>2895487.54663338</c:v>
                </c:pt>
                <c:pt idx="598">
                  <c:v>2895797.23442571</c:v>
                </c:pt>
                <c:pt idx="599">
                  <c:v>2895864.00456048</c:v>
                </c:pt>
                <c:pt idx="600">
                  <c:v>2896074.99190029</c:v>
                </c:pt>
                <c:pt idx="601">
                  <c:v>2895645.55675172</c:v>
                </c:pt>
                <c:pt idx="602">
                  <c:v>2895817.16428849</c:v>
                </c:pt>
                <c:pt idx="603">
                  <c:v>2895859.39961848</c:v>
                </c:pt>
                <c:pt idx="604">
                  <c:v>2895864.35110931</c:v>
                </c:pt>
                <c:pt idx="605">
                  <c:v>2895910.12524004</c:v>
                </c:pt>
                <c:pt idx="606">
                  <c:v>2895800.13522218</c:v>
                </c:pt>
                <c:pt idx="607">
                  <c:v>2895857.06949076</c:v>
                </c:pt>
                <c:pt idx="608">
                  <c:v>2895846.06826772</c:v>
                </c:pt>
                <c:pt idx="609">
                  <c:v>2895623.27907381</c:v>
                </c:pt>
                <c:pt idx="610">
                  <c:v>2895861.62040118</c:v>
                </c:pt>
                <c:pt idx="611">
                  <c:v>2895869.27043349</c:v>
                </c:pt>
                <c:pt idx="612">
                  <c:v>2896020.74351889</c:v>
                </c:pt>
                <c:pt idx="613">
                  <c:v>2895765.65090558</c:v>
                </c:pt>
                <c:pt idx="614">
                  <c:v>2895868.05047747</c:v>
                </c:pt>
                <c:pt idx="615">
                  <c:v>2895749.57398188</c:v>
                </c:pt>
                <c:pt idx="616">
                  <c:v>2896140.92151902</c:v>
                </c:pt>
                <c:pt idx="617">
                  <c:v>2895575.63289452</c:v>
                </c:pt>
                <c:pt idx="618">
                  <c:v>2895298.83329073</c:v>
                </c:pt>
                <c:pt idx="619">
                  <c:v>2895647.78860506</c:v>
                </c:pt>
                <c:pt idx="620">
                  <c:v>2895608.2727405</c:v>
                </c:pt>
                <c:pt idx="621">
                  <c:v>2895789.99326816</c:v>
                </c:pt>
                <c:pt idx="622">
                  <c:v>2895795.0973202</c:v>
                </c:pt>
                <c:pt idx="623">
                  <c:v>2895746.32944279</c:v>
                </c:pt>
                <c:pt idx="624">
                  <c:v>2895872.3819196</c:v>
                </c:pt>
                <c:pt idx="625">
                  <c:v>2895901.45692377</c:v>
                </c:pt>
                <c:pt idx="626">
                  <c:v>2895834.24915834</c:v>
                </c:pt>
                <c:pt idx="627">
                  <c:v>2895812.06046463</c:v>
                </c:pt>
                <c:pt idx="628">
                  <c:v>2895893.74153898</c:v>
                </c:pt>
                <c:pt idx="629">
                  <c:v>2895913.76287655</c:v>
                </c:pt>
                <c:pt idx="630">
                  <c:v>2895850.35463507</c:v>
                </c:pt>
                <c:pt idx="631">
                  <c:v>2895973.52676628</c:v>
                </c:pt>
                <c:pt idx="632">
                  <c:v>2895905.69270531</c:v>
                </c:pt>
                <c:pt idx="633">
                  <c:v>2895904.56818701</c:v>
                </c:pt>
                <c:pt idx="634">
                  <c:v>2896043.29658656</c:v>
                </c:pt>
                <c:pt idx="635">
                  <c:v>2895893.54864078</c:v>
                </c:pt>
                <c:pt idx="636">
                  <c:v>2895899.12051487</c:v>
                </c:pt>
                <c:pt idx="637">
                  <c:v>2896000.82205141</c:v>
                </c:pt>
                <c:pt idx="638">
                  <c:v>2895914.12853776</c:v>
                </c:pt>
                <c:pt idx="639">
                  <c:v>2896085.57324656</c:v>
                </c:pt>
                <c:pt idx="640">
                  <c:v>2895841.93921036</c:v>
                </c:pt>
                <c:pt idx="641">
                  <c:v>2895834.36982642</c:v>
                </c:pt>
                <c:pt idx="642">
                  <c:v>2895979.10068526</c:v>
                </c:pt>
                <c:pt idx="643">
                  <c:v>2895787.75636935</c:v>
                </c:pt>
                <c:pt idx="644">
                  <c:v>2895840.08372142</c:v>
                </c:pt>
                <c:pt idx="645">
                  <c:v>2895950.0669981</c:v>
                </c:pt>
                <c:pt idx="646">
                  <c:v>2895871.21971183</c:v>
                </c:pt>
                <c:pt idx="647">
                  <c:v>2895883.22409119</c:v>
                </c:pt>
                <c:pt idx="648">
                  <c:v>2895977.38018709</c:v>
                </c:pt>
                <c:pt idx="649">
                  <c:v>2895870.2724878</c:v>
                </c:pt>
                <c:pt idx="650">
                  <c:v>2895928.81206727</c:v>
                </c:pt>
                <c:pt idx="651">
                  <c:v>2895903.74359444</c:v>
                </c:pt>
                <c:pt idx="652">
                  <c:v>2895854.39228242</c:v>
                </c:pt>
                <c:pt idx="653">
                  <c:v>2895862.3332681</c:v>
                </c:pt>
                <c:pt idx="654">
                  <c:v>2895784.65309035</c:v>
                </c:pt>
                <c:pt idx="655">
                  <c:v>2895794.68990577</c:v>
                </c:pt>
                <c:pt idx="656">
                  <c:v>2895781.00350623</c:v>
                </c:pt>
                <c:pt idx="657">
                  <c:v>2895782.19041236</c:v>
                </c:pt>
                <c:pt idx="658">
                  <c:v>2895695.5581534</c:v>
                </c:pt>
                <c:pt idx="659">
                  <c:v>2895800.09608741</c:v>
                </c:pt>
                <c:pt idx="660">
                  <c:v>2895850.44618773</c:v>
                </c:pt>
                <c:pt idx="661">
                  <c:v>2895843.01048397</c:v>
                </c:pt>
                <c:pt idx="662">
                  <c:v>2895757.74660222</c:v>
                </c:pt>
                <c:pt idx="663">
                  <c:v>2895884.86141395</c:v>
                </c:pt>
                <c:pt idx="664">
                  <c:v>2895842.82553026</c:v>
                </c:pt>
                <c:pt idx="665">
                  <c:v>2895833.09622282</c:v>
                </c:pt>
                <c:pt idx="666">
                  <c:v>2895818.33512131</c:v>
                </c:pt>
                <c:pt idx="667">
                  <c:v>2895819.91177196</c:v>
                </c:pt>
                <c:pt idx="668">
                  <c:v>2895941.72113855</c:v>
                </c:pt>
                <c:pt idx="669">
                  <c:v>2895814.67464941</c:v>
                </c:pt>
                <c:pt idx="670">
                  <c:v>2895751.76805643</c:v>
                </c:pt>
                <c:pt idx="671">
                  <c:v>2895846.03270207</c:v>
                </c:pt>
                <c:pt idx="672">
                  <c:v>2895785.29324715</c:v>
                </c:pt>
                <c:pt idx="673">
                  <c:v>2895830.74382282</c:v>
                </c:pt>
                <c:pt idx="674">
                  <c:v>2895776.07391232</c:v>
                </c:pt>
                <c:pt idx="675">
                  <c:v>2895847.33361674</c:v>
                </c:pt>
                <c:pt idx="676">
                  <c:v>2895823.37693232</c:v>
                </c:pt>
                <c:pt idx="677">
                  <c:v>2895840.14338028</c:v>
                </c:pt>
                <c:pt idx="678">
                  <c:v>2895887.7662561</c:v>
                </c:pt>
                <c:pt idx="679">
                  <c:v>2895897.76985472</c:v>
                </c:pt>
                <c:pt idx="680">
                  <c:v>2895937.77316555</c:v>
                </c:pt>
                <c:pt idx="681">
                  <c:v>2895931.34948825</c:v>
                </c:pt>
                <c:pt idx="682">
                  <c:v>2895871.22136216</c:v>
                </c:pt>
                <c:pt idx="683">
                  <c:v>2895896.55220909</c:v>
                </c:pt>
                <c:pt idx="684">
                  <c:v>2895901.60354453</c:v>
                </c:pt>
                <c:pt idx="685">
                  <c:v>2895906.06449175</c:v>
                </c:pt>
                <c:pt idx="686">
                  <c:v>2895751.27619029</c:v>
                </c:pt>
                <c:pt idx="687">
                  <c:v>2895852.72135763</c:v>
                </c:pt>
                <c:pt idx="688">
                  <c:v>2895864.52464707</c:v>
                </c:pt>
                <c:pt idx="689">
                  <c:v>2895880.36809599</c:v>
                </c:pt>
                <c:pt idx="690">
                  <c:v>2895886.85411128</c:v>
                </c:pt>
                <c:pt idx="691">
                  <c:v>2895881.53987778</c:v>
                </c:pt>
                <c:pt idx="692">
                  <c:v>2895825.53242789</c:v>
                </c:pt>
                <c:pt idx="693">
                  <c:v>2895882.82709822</c:v>
                </c:pt>
                <c:pt idx="694">
                  <c:v>2895863.64008273</c:v>
                </c:pt>
                <c:pt idx="695">
                  <c:v>2895928.10106186</c:v>
                </c:pt>
                <c:pt idx="696">
                  <c:v>2895882.84220311</c:v>
                </c:pt>
                <c:pt idx="697">
                  <c:v>2895924.71347949</c:v>
                </c:pt>
                <c:pt idx="698">
                  <c:v>2895884.08866627</c:v>
                </c:pt>
                <c:pt idx="699">
                  <c:v>2895895.09076022</c:v>
                </c:pt>
                <c:pt idx="700">
                  <c:v>2895906.02903906</c:v>
                </c:pt>
                <c:pt idx="701">
                  <c:v>2895882.79784273</c:v>
                </c:pt>
                <c:pt idx="702">
                  <c:v>2895907.09415893</c:v>
                </c:pt>
                <c:pt idx="703">
                  <c:v>2895857.88823231</c:v>
                </c:pt>
                <c:pt idx="704">
                  <c:v>2895855.50234367</c:v>
                </c:pt>
                <c:pt idx="705">
                  <c:v>2895814.36208379</c:v>
                </c:pt>
                <c:pt idx="706">
                  <c:v>2895861.36832267</c:v>
                </c:pt>
                <c:pt idx="707">
                  <c:v>2895841.81860503</c:v>
                </c:pt>
                <c:pt idx="708">
                  <c:v>2895832.226654</c:v>
                </c:pt>
                <c:pt idx="709">
                  <c:v>2895848.39309004</c:v>
                </c:pt>
                <c:pt idx="710">
                  <c:v>2895813.4730621</c:v>
                </c:pt>
                <c:pt idx="711">
                  <c:v>2895810.05116498</c:v>
                </c:pt>
                <c:pt idx="712">
                  <c:v>2895814.24166728</c:v>
                </c:pt>
                <c:pt idx="713">
                  <c:v>2895812.68268504</c:v>
                </c:pt>
                <c:pt idx="714">
                  <c:v>2895806.97434331</c:v>
                </c:pt>
                <c:pt idx="715">
                  <c:v>2895798.55284807</c:v>
                </c:pt>
                <c:pt idx="716">
                  <c:v>2895818.57884584</c:v>
                </c:pt>
                <c:pt idx="717">
                  <c:v>2895853.65830452</c:v>
                </c:pt>
                <c:pt idx="718">
                  <c:v>2895808.96319973</c:v>
                </c:pt>
                <c:pt idx="719">
                  <c:v>2895779.35082861</c:v>
                </c:pt>
                <c:pt idx="720">
                  <c:v>2895783.02904732</c:v>
                </c:pt>
                <c:pt idx="721">
                  <c:v>2895710.3085178</c:v>
                </c:pt>
                <c:pt idx="722">
                  <c:v>2895785.58433064</c:v>
                </c:pt>
                <c:pt idx="723">
                  <c:v>2895769.29235865</c:v>
                </c:pt>
                <c:pt idx="724">
                  <c:v>2895771.47405309</c:v>
                </c:pt>
                <c:pt idx="725">
                  <c:v>2895762.20901638</c:v>
                </c:pt>
                <c:pt idx="726">
                  <c:v>2895757.51597381</c:v>
                </c:pt>
                <c:pt idx="727">
                  <c:v>2895795.71800105</c:v>
                </c:pt>
                <c:pt idx="728">
                  <c:v>2895794.66656004</c:v>
                </c:pt>
                <c:pt idx="729">
                  <c:v>2895781.23871179</c:v>
                </c:pt>
                <c:pt idx="730">
                  <c:v>2895785.28359458</c:v>
                </c:pt>
                <c:pt idx="731">
                  <c:v>2895770.92757452</c:v>
                </c:pt>
                <c:pt idx="732">
                  <c:v>2895792.80768723</c:v>
                </c:pt>
                <c:pt idx="733">
                  <c:v>2895756.05242601</c:v>
                </c:pt>
                <c:pt idx="734">
                  <c:v>2895775.6646241</c:v>
                </c:pt>
                <c:pt idx="735">
                  <c:v>2895756.13874284</c:v>
                </c:pt>
                <c:pt idx="736">
                  <c:v>2895791.22137451</c:v>
                </c:pt>
                <c:pt idx="737">
                  <c:v>2895839.4341156</c:v>
                </c:pt>
                <c:pt idx="738">
                  <c:v>2895777.46944636</c:v>
                </c:pt>
                <c:pt idx="739">
                  <c:v>2895788.60522979</c:v>
                </c:pt>
                <c:pt idx="740">
                  <c:v>2895789.73169768</c:v>
                </c:pt>
                <c:pt idx="741">
                  <c:v>2895789.37105659</c:v>
                </c:pt>
                <c:pt idx="742">
                  <c:v>2895779.39580311</c:v>
                </c:pt>
                <c:pt idx="743">
                  <c:v>2895793.77604777</c:v>
                </c:pt>
                <c:pt idx="744">
                  <c:v>2895779.65639049</c:v>
                </c:pt>
                <c:pt idx="745">
                  <c:v>2895798.9457788</c:v>
                </c:pt>
                <c:pt idx="746">
                  <c:v>2895789.17056357</c:v>
                </c:pt>
                <c:pt idx="747">
                  <c:v>2895783.95492326</c:v>
                </c:pt>
                <c:pt idx="748">
                  <c:v>2895752.39523986</c:v>
                </c:pt>
                <c:pt idx="749">
                  <c:v>2895755.45485417</c:v>
                </c:pt>
                <c:pt idx="750">
                  <c:v>2895748.26897962</c:v>
                </c:pt>
                <c:pt idx="751">
                  <c:v>2895753.6335315</c:v>
                </c:pt>
                <c:pt idx="752">
                  <c:v>2895770.00923436</c:v>
                </c:pt>
                <c:pt idx="753">
                  <c:v>2895761.29939557</c:v>
                </c:pt>
                <c:pt idx="754">
                  <c:v>2895757.88909503</c:v>
                </c:pt>
                <c:pt idx="755">
                  <c:v>2895779.19031972</c:v>
                </c:pt>
                <c:pt idx="756">
                  <c:v>2895780.84282091</c:v>
                </c:pt>
                <c:pt idx="757">
                  <c:v>2895765.46364527</c:v>
                </c:pt>
                <c:pt idx="758">
                  <c:v>2895759.85396926</c:v>
                </c:pt>
                <c:pt idx="759">
                  <c:v>2895740.68882261</c:v>
                </c:pt>
                <c:pt idx="760">
                  <c:v>2895762.12624811</c:v>
                </c:pt>
                <c:pt idx="761">
                  <c:v>2895750.8353302</c:v>
                </c:pt>
                <c:pt idx="762">
                  <c:v>2895748.46321878</c:v>
                </c:pt>
                <c:pt idx="763">
                  <c:v>2895763.43291124</c:v>
                </c:pt>
                <c:pt idx="764">
                  <c:v>2895757.95650628</c:v>
                </c:pt>
                <c:pt idx="765">
                  <c:v>2895749.71898714</c:v>
                </c:pt>
                <c:pt idx="766">
                  <c:v>2895751.77924626</c:v>
                </c:pt>
                <c:pt idx="767">
                  <c:v>2895732.88925555</c:v>
                </c:pt>
                <c:pt idx="768">
                  <c:v>2895734.40620674</c:v>
                </c:pt>
                <c:pt idx="769">
                  <c:v>2895731.81567795</c:v>
                </c:pt>
                <c:pt idx="770">
                  <c:v>2895721.60774088</c:v>
                </c:pt>
                <c:pt idx="771">
                  <c:v>2895712.4942552</c:v>
                </c:pt>
                <c:pt idx="772">
                  <c:v>2895710.2504662</c:v>
                </c:pt>
                <c:pt idx="773">
                  <c:v>2895738.89589623</c:v>
                </c:pt>
                <c:pt idx="774">
                  <c:v>2895708.2062285</c:v>
                </c:pt>
                <c:pt idx="775">
                  <c:v>2895691.73932894</c:v>
                </c:pt>
                <c:pt idx="776">
                  <c:v>2895692.5499911</c:v>
                </c:pt>
                <c:pt idx="777">
                  <c:v>2895703.2258241</c:v>
                </c:pt>
                <c:pt idx="778">
                  <c:v>2895708.31028617</c:v>
                </c:pt>
                <c:pt idx="779">
                  <c:v>2895682.9903822</c:v>
                </c:pt>
                <c:pt idx="780">
                  <c:v>2895677.94337029</c:v>
                </c:pt>
                <c:pt idx="781">
                  <c:v>2895663.29475989</c:v>
                </c:pt>
                <c:pt idx="782">
                  <c:v>2895685.89072869</c:v>
                </c:pt>
                <c:pt idx="783">
                  <c:v>2895689.63074122</c:v>
                </c:pt>
                <c:pt idx="784">
                  <c:v>2895699.34513803</c:v>
                </c:pt>
                <c:pt idx="785">
                  <c:v>2895686.45291429</c:v>
                </c:pt>
                <c:pt idx="786">
                  <c:v>2895691.55263098</c:v>
                </c:pt>
                <c:pt idx="787">
                  <c:v>2895683.23486042</c:v>
                </c:pt>
                <c:pt idx="788">
                  <c:v>2895689.2561226</c:v>
                </c:pt>
                <c:pt idx="789">
                  <c:v>2895659.10727823</c:v>
                </c:pt>
                <c:pt idx="790">
                  <c:v>2895659.54210832</c:v>
                </c:pt>
                <c:pt idx="791">
                  <c:v>2895665.89966277</c:v>
                </c:pt>
                <c:pt idx="792">
                  <c:v>2895649.95826189</c:v>
                </c:pt>
                <c:pt idx="793">
                  <c:v>2895655.80925224</c:v>
                </c:pt>
                <c:pt idx="794">
                  <c:v>2895662.07530681</c:v>
                </c:pt>
                <c:pt idx="795">
                  <c:v>2895646.49254493</c:v>
                </c:pt>
                <c:pt idx="796">
                  <c:v>2895650.14589387</c:v>
                </c:pt>
                <c:pt idx="797">
                  <c:v>2895636.07048292</c:v>
                </c:pt>
                <c:pt idx="798">
                  <c:v>2895660.19781889</c:v>
                </c:pt>
                <c:pt idx="799">
                  <c:v>2895651.0441547</c:v>
                </c:pt>
                <c:pt idx="800">
                  <c:v>2895652.99765189</c:v>
                </c:pt>
                <c:pt idx="801">
                  <c:v>2895663.11106027</c:v>
                </c:pt>
                <c:pt idx="802">
                  <c:v>2895651.55076153</c:v>
                </c:pt>
                <c:pt idx="803">
                  <c:v>2895652.49556782</c:v>
                </c:pt>
                <c:pt idx="804">
                  <c:v>2895626.54477606</c:v>
                </c:pt>
                <c:pt idx="805">
                  <c:v>2895614.12990584</c:v>
                </c:pt>
                <c:pt idx="806">
                  <c:v>2895633.5846999</c:v>
                </c:pt>
                <c:pt idx="807">
                  <c:v>2895632.57664386</c:v>
                </c:pt>
                <c:pt idx="808">
                  <c:v>2895636.30460922</c:v>
                </c:pt>
                <c:pt idx="809">
                  <c:v>2895640.800985</c:v>
                </c:pt>
                <c:pt idx="810">
                  <c:v>2895645.7191494</c:v>
                </c:pt>
                <c:pt idx="811">
                  <c:v>2895640.52520122</c:v>
                </c:pt>
                <c:pt idx="812">
                  <c:v>2895643.04102296</c:v>
                </c:pt>
                <c:pt idx="813">
                  <c:v>2895641.42879221</c:v>
                </c:pt>
                <c:pt idx="814">
                  <c:v>2895669.09587385</c:v>
                </c:pt>
                <c:pt idx="815">
                  <c:v>2895636.34350256</c:v>
                </c:pt>
                <c:pt idx="816">
                  <c:v>2895648.83120757</c:v>
                </c:pt>
                <c:pt idx="817">
                  <c:v>2895645.15317152</c:v>
                </c:pt>
                <c:pt idx="818">
                  <c:v>2895650.09736935</c:v>
                </c:pt>
                <c:pt idx="819">
                  <c:v>2895630.4316849</c:v>
                </c:pt>
                <c:pt idx="820">
                  <c:v>2895642.45636844</c:v>
                </c:pt>
                <c:pt idx="821">
                  <c:v>2895649.34751934</c:v>
                </c:pt>
                <c:pt idx="822">
                  <c:v>2895623.78062201</c:v>
                </c:pt>
                <c:pt idx="823">
                  <c:v>2895651.16123632</c:v>
                </c:pt>
                <c:pt idx="824">
                  <c:v>2895647.8466852</c:v>
                </c:pt>
                <c:pt idx="825">
                  <c:v>2895650.40268085</c:v>
                </c:pt>
                <c:pt idx="826">
                  <c:v>2895669.27878337</c:v>
                </c:pt>
                <c:pt idx="827">
                  <c:v>2895647.83758011</c:v>
                </c:pt>
                <c:pt idx="828">
                  <c:v>2895646.48394933</c:v>
                </c:pt>
                <c:pt idx="829">
                  <c:v>2895650.06614561</c:v>
                </c:pt>
                <c:pt idx="830">
                  <c:v>2895639.29404845</c:v>
                </c:pt>
                <c:pt idx="831">
                  <c:v>2895660.76634554</c:v>
                </c:pt>
                <c:pt idx="832">
                  <c:v>2895654.58777704</c:v>
                </c:pt>
                <c:pt idx="833">
                  <c:v>2895651.74712448</c:v>
                </c:pt>
                <c:pt idx="834">
                  <c:v>2895649.09456186</c:v>
                </c:pt>
                <c:pt idx="835">
                  <c:v>2895636.03535545</c:v>
                </c:pt>
                <c:pt idx="836">
                  <c:v>2895665.09930448</c:v>
                </c:pt>
                <c:pt idx="837">
                  <c:v>2895650.34942036</c:v>
                </c:pt>
                <c:pt idx="838">
                  <c:v>2895652.01215099</c:v>
                </c:pt>
                <c:pt idx="839">
                  <c:v>2895654.95197824</c:v>
                </c:pt>
                <c:pt idx="840">
                  <c:v>2895654.05214327</c:v>
                </c:pt>
                <c:pt idx="841">
                  <c:v>2895653.40336934</c:v>
                </c:pt>
                <c:pt idx="842">
                  <c:v>2895655.4560056</c:v>
                </c:pt>
                <c:pt idx="843">
                  <c:v>2895668.22734133</c:v>
                </c:pt>
                <c:pt idx="844">
                  <c:v>2895672.6947874</c:v>
                </c:pt>
                <c:pt idx="845">
                  <c:v>2895660.25451253</c:v>
                </c:pt>
                <c:pt idx="846">
                  <c:v>2895672.57162056</c:v>
                </c:pt>
                <c:pt idx="847">
                  <c:v>2895677.0751995</c:v>
                </c:pt>
                <c:pt idx="848">
                  <c:v>2895671.73611076</c:v>
                </c:pt>
                <c:pt idx="849">
                  <c:v>2895669.05798419</c:v>
                </c:pt>
                <c:pt idx="850">
                  <c:v>2895670.58601123</c:v>
                </c:pt>
                <c:pt idx="851">
                  <c:v>2895673.27943223</c:v>
                </c:pt>
                <c:pt idx="852">
                  <c:v>2895672.2273659</c:v>
                </c:pt>
                <c:pt idx="853">
                  <c:v>2895683.35897082</c:v>
                </c:pt>
                <c:pt idx="854">
                  <c:v>2895671.26288863</c:v>
                </c:pt>
                <c:pt idx="855">
                  <c:v>2895657.2026981</c:v>
                </c:pt>
                <c:pt idx="856">
                  <c:v>2895678.36407711</c:v>
                </c:pt>
                <c:pt idx="857">
                  <c:v>2895667.75275633</c:v>
                </c:pt>
                <c:pt idx="858">
                  <c:v>2895667.4969969</c:v>
                </c:pt>
                <c:pt idx="859">
                  <c:v>2895665.834336</c:v>
                </c:pt>
                <c:pt idx="860">
                  <c:v>2895661.78582862</c:v>
                </c:pt>
                <c:pt idx="861">
                  <c:v>2895667.61229163</c:v>
                </c:pt>
                <c:pt idx="862">
                  <c:v>2895668.7587302</c:v>
                </c:pt>
                <c:pt idx="863">
                  <c:v>2895670.52450357</c:v>
                </c:pt>
                <c:pt idx="864">
                  <c:v>2895670.05198175</c:v>
                </c:pt>
                <c:pt idx="865">
                  <c:v>2895670.97898198</c:v>
                </c:pt>
                <c:pt idx="866">
                  <c:v>2895673.63747275</c:v>
                </c:pt>
                <c:pt idx="867">
                  <c:v>2895671.11660938</c:v>
                </c:pt>
                <c:pt idx="868">
                  <c:v>2895678.23421919</c:v>
                </c:pt>
                <c:pt idx="869">
                  <c:v>2895671.65684711</c:v>
                </c:pt>
                <c:pt idx="870">
                  <c:v>2895676.52310348</c:v>
                </c:pt>
                <c:pt idx="871">
                  <c:v>2895660.30448238</c:v>
                </c:pt>
                <c:pt idx="872">
                  <c:v>2895667.57149134</c:v>
                </c:pt>
                <c:pt idx="873">
                  <c:v>2895647.53891228</c:v>
                </c:pt>
                <c:pt idx="874">
                  <c:v>2895662.03347083</c:v>
                </c:pt>
                <c:pt idx="875">
                  <c:v>2895666.56942227</c:v>
                </c:pt>
                <c:pt idx="876">
                  <c:v>2895664.51259784</c:v>
                </c:pt>
                <c:pt idx="877">
                  <c:v>2895646.33941462</c:v>
                </c:pt>
                <c:pt idx="878">
                  <c:v>2895654.444605</c:v>
                </c:pt>
                <c:pt idx="879">
                  <c:v>2895660.33478427</c:v>
                </c:pt>
                <c:pt idx="880">
                  <c:v>2895659.29379743</c:v>
                </c:pt>
                <c:pt idx="881">
                  <c:v>2895655.50822367</c:v>
                </c:pt>
                <c:pt idx="882">
                  <c:v>2895660.44627827</c:v>
                </c:pt>
                <c:pt idx="883">
                  <c:v>2895655.90777226</c:v>
                </c:pt>
                <c:pt idx="884">
                  <c:v>2895657.2180222</c:v>
                </c:pt>
                <c:pt idx="885">
                  <c:v>2895648.26936526</c:v>
                </c:pt>
                <c:pt idx="886">
                  <c:v>2895660.72347771</c:v>
                </c:pt>
                <c:pt idx="887">
                  <c:v>2895658.34546222</c:v>
                </c:pt>
                <c:pt idx="888">
                  <c:v>2895656.23781501</c:v>
                </c:pt>
                <c:pt idx="889">
                  <c:v>2895655.4063355</c:v>
                </c:pt>
                <c:pt idx="890">
                  <c:v>2895653.83025176</c:v>
                </c:pt>
                <c:pt idx="891">
                  <c:v>2895658.96346751</c:v>
                </c:pt>
                <c:pt idx="892">
                  <c:v>2895660.0336486</c:v>
                </c:pt>
                <c:pt idx="893">
                  <c:v>2895657.81046062</c:v>
                </c:pt>
                <c:pt idx="894">
                  <c:v>2895660.79752696</c:v>
                </c:pt>
                <c:pt idx="895">
                  <c:v>2895658.61563696</c:v>
                </c:pt>
                <c:pt idx="896">
                  <c:v>2895657.03597579</c:v>
                </c:pt>
                <c:pt idx="897">
                  <c:v>2895670.4947174</c:v>
                </c:pt>
                <c:pt idx="898">
                  <c:v>2895654.30750281</c:v>
                </c:pt>
                <c:pt idx="899">
                  <c:v>2895651.28232494</c:v>
                </c:pt>
                <c:pt idx="900">
                  <c:v>2895648.63536179</c:v>
                </c:pt>
                <c:pt idx="901">
                  <c:v>2895656.33515927</c:v>
                </c:pt>
                <c:pt idx="902">
                  <c:v>2895642.59208679</c:v>
                </c:pt>
                <c:pt idx="903">
                  <c:v>2895655.62194182</c:v>
                </c:pt>
                <c:pt idx="904">
                  <c:v>2895645.00397379</c:v>
                </c:pt>
                <c:pt idx="905">
                  <c:v>2895652.78500778</c:v>
                </c:pt>
                <c:pt idx="906">
                  <c:v>2895663.72939661</c:v>
                </c:pt>
                <c:pt idx="907">
                  <c:v>2895657.81533002</c:v>
                </c:pt>
                <c:pt idx="908">
                  <c:v>2895647.21081653</c:v>
                </c:pt>
                <c:pt idx="909">
                  <c:v>2895648.76865206</c:v>
                </c:pt>
                <c:pt idx="910">
                  <c:v>2895655.69106717</c:v>
                </c:pt>
                <c:pt idx="911">
                  <c:v>2895648.79870747</c:v>
                </c:pt>
                <c:pt idx="912">
                  <c:v>2895648.96655321</c:v>
                </c:pt>
                <c:pt idx="913">
                  <c:v>2895649.53863843</c:v>
                </c:pt>
                <c:pt idx="914">
                  <c:v>2895638.57751242</c:v>
                </c:pt>
                <c:pt idx="915">
                  <c:v>2895634.83408282</c:v>
                </c:pt>
                <c:pt idx="916">
                  <c:v>2895636.59743756</c:v>
                </c:pt>
                <c:pt idx="917">
                  <c:v>2895638.16305772</c:v>
                </c:pt>
                <c:pt idx="918">
                  <c:v>2895633.54539071</c:v>
                </c:pt>
                <c:pt idx="919">
                  <c:v>2895647.76070751</c:v>
                </c:pt>
                <c:pt idx="920">
                  <c:v>2895639.36215585</c:v>
                </c:pt>
                <c:pt idx="921">
                  <c:v>2895642.03760248</c:v>
                </c:pt>
                <c:pt idx="922">
                  <c:v>2895633.92651241</c:v>
                </c:pt>
                <c:pt idx="923">
                  <c:v>2895639.49794194</c:v>
                </c:pt>
                <c:pt idx="924">
                  <c:v>2895642.61907483</c:v>
                </c:pt>
                <c:pt idx="925">
                  <c:v>2895638.72881116</c:v>
                </c:pt>
                <c:pt idx="926">
                  <c:v>2895639.07664458</c:v>
                </c:pt>
                <c:pt idx="927">
                  <c:v>2895635.71725942</c:v>
                </c:pt>
                <c:pt idx="928">
                  <c:v>2895633.6863459</c:v>
                </c:pt>
                <c:pt idx="929">
                  <c:v>2895634.38648308</c:v>
                </c:pt>
                <c:pt idx="930">
                  <c:v>2895630.83225774</c:v>
                </c:pt>
                <c:pt idx="931">
                  <c:v>2895630.77521975</c:v>
                </c:pt>
                <c:pt idx="932">
                  <c:v>2895633.82353722</c:v>
                </c:pt>
                <c:pt idx="933">
                  <c:v>2895633.35429017</c:v>
                </c:pt>
                <c:pt idx="934">
                  <c:v>2895636.52815701</c:v>
                </c:pt>
                <c:pt idx="935">
                  <c:v>2895636.26480302</c:v>
                </c:pt>
                <c:pt idx="936">
                  <c:v>2895630.39949369</c:v>
                </c:pt>
                <c:pt idx="937">
                  <c:v>2895635.62921328</c:v>
                </c:pt>
                <c:pt idx="938">
                  <c:v>2895636.84019917</c:v>
                </c:pt>
                <c:pt idx="939">
                  <c:v>2895637.86622746</c:v>
                </c:pt>
                <c:pt idx="940">
                  <c:v>2895638.03241972</c:v>
                </c:pt>
                <c:pt idx="941">
                  <c:v>2895638.86202508</c:v>
                </c:pt>
                <c:pt idx="942">
                  <c:v>2895641.03524282</c:v>
                </c:pt>
                <c:pt idx="943">
                  <c:v>2895643.3396566</c:v>
                </c:pt>
                <c:pt idx="944">
                  <c:v>2895645.24482759</c:v>
                </c:pt>
                <c:pt idx="945">
                  <c:v>2895646.68872708</c:v>
                </c:pt>
                <c:pt idx="946">
                  <c:v>2895641.78810431</c:v>
                </c:pt>
                <c:pt idx="947">
                  <c:v>2895646.24315936</c:v>
                </c:pt>
                <c:pt idx="948">
                  <c:v>2895649.28940359</c:v>
                </c:pt>
                <c:pt idx="949">
                  <c:v>2895643.69527874</c:v>
                </c:pt>
                <c:pt idx="950">
                  <c:v>2895642.12001215</c:v>
                </c:pt>
                <c:pt idx="951">
                  <c:v>2895640.25053645</c:v>
                </c:pt>
                <c:pt idx="952">
                  <c:v>2895638.25875937</c:v>
                </c:pt>
                <c:pt idx="953">
                  <c:v>2895644.1791185</c:v>
                </c:pt>
                <c:pt idx="954">
                  <c:v>2895646.25918933</c:v>
                </c:pt>
                <c:pt idx="955">
                  <c:v>2895645.24818909</c:v>
                </c:pt>
                <c:pt idx="956">
                  <c:v>2895641.55027654</c:v>
                </c:pt>
                <c:pt idx="957">
                  <c:v>2895641.00898208</c:v>
                </c:pt>
                <c:pt idx="958">
                  <c:v>2895639.68181532</c:v>
                </c:pt>
                <c:pt idx="959">
                  <c:v>2895640.81393989</c:v>
                </c:pt>
                <c:pt idx="960">
                  <c:v>2895645.25106767</c:v>
                </c:pt>
                <c:pt idx="961">
                  <c:v>2895641.02582527</c:v>
                </c:pt>
                <c:pt idx="962">
                  <c:v>2895637.28228943</c:v>
                </c:pt>
                <c:pt idx="963">
                  <c:v>2895641.53302682</c:v>
                </c:pt>
                <c:pt idx="964">
                  <c:v>2895642.84882688</c:v>
                </c:pt>
                <c:pt idx="965">
                  <c:v>2895640.48251207</c:v>
                </c:pt>
                <c:pt idx="966">
                  <c:v>2895645.16344388</c:v>
                </c:pt>
                <c:pt idx="967">
                  <c:v>2895639.24046105</c:v>
                </c:pt>
                <c:pt idx="968">
                  <c:v>2895638.71510381</c:v>
                </c:pt>
                <c:pt idx="969">
                  <c:v>2895642.4016437</c:v>
                </c:pt>
                <c:pt idx="970">
                  <c:v>2895640.70812241</c:v>
                </c:pt>
                <c:pt idx="971">
                  <c:v>2895639.50734118</c:v>
                </c:pt>
                <c:pt idx="972">
                  <c:v>2895640.12000506</c:v>
                </c:pt>
                <c:pt idx="973">
                  <c:v>2895637.5245616</c:v>
                </c:pt>
                <c:pt idx="974">
                  <c:v>2895638.77559733</c:v>
                </c:pt>
                <c:pt idx="975">
                  <c:v>2895639.57301277</c:v>
                </c:pt>
                <c:pt idx="976">
                  <c:v>2895640.74695984</c:v>
                </c:pt>
                <c:pt idx="977">
                  <c:v>2895638.86068213</c:v>
                </c:pt>
                <c:pt idx="978">
                  <c:v>2895637.97576346</c:v>
                </c:pt>
                <c:pt idx="979">
                  <c:v>2895639.61154669</c:v>
                </c:pt>
                <c:pt idx="980">
                  <c:v>2895639.00534713</c:v>
                </c:pt>
                <c:pt idx="981">
                  <c:v>2895638.63699943</c:v>
                </c:pt>
                <c:pt idx="982">
                  <c:v>2895640.29292011</c:v>
                </c:pt>
                <c:pt idx="983">
                  <c:v>2895638.91922485</c:v>
                </c:pt>
                <c:pt idx="984">
                  <c:v>2895638.21040807</c:v>
                </c:pt>
                <c:pt idx="985">
                  <c:v>2895640.67832967</c:v>
                </c:pt>
                <c:pt idx="986">
                  <c:v>2895639.52807139</c:v>
                </c:pt>
                <c:pt idx="987">
                  <c:v>2895639.59640412</c:v>
                </c:pt>
                <c:pt idx="988">
                  <c:v>2895639.22045044</c:v>
                </c:pt>
                <c:pt idx="989">
                  <c:v>2895639.80849815</c:v>
                </c:pt>
                <c:pt idx="990">
                  <c:v>2895640.68306426</c:v>
                </c:pt>
                <c:pt idx="991">
                  <c:v>2895640.52486475</c:v>
                </c:pt>
                <c:pt idx="992">
                  <c:v>2895637.90721757</c:v>
                </c:pt>
                <c:pt idx="993">
                  <c:v>2895640.73484534</c:v>
                </c:pt>
                <c:pt idx="994">
                  <c:v>2895641.04901618</c:v>
                </c:pt>
                <c:pt idx="995">
                  <c:v>2895638.90232649</c:v>
                </c:pt>
                <c:pt idx="996">
                  <c:v>2895640.78937831</c:v>
                </c:pt>
                <c:pt idx="997">
                  <c:v>2895642.21610058</c:v>
                </c:pt>
                <c:pt idx="998">
                  <c:v>2895642.40954856</c:v>
                </c:pt>
                <c:pt idx="999">
                  <c:v>2895643.84841756</c:v>
                </c:pt>
                <c:pt idx="1000">
                  <c:v>2895642.43789261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6.74795631705629</c:v>
                </c:pt>
                <c:pt idx="2">
                  <c:v>7.83458224798579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6.77598812866587</c:v>
                </c:pt>
                <c:pt idx="2">
                  <c:v>7.74270180120322</c:v>
                </c:pt>
                <c:pt idx="3">
                  <c:v>0.120010265475564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0.0280318116095819</c:v>
                </c:pt>
                <c:pt idx="2">
                  <c:v>6.65607587027372</c:v>
                </c:pt>
                <c:pt idx="3">
                  <c:v>7.95459251346136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6.7509661206269</c:v>
                </c:pt>
                <c:pt idx="2">
                  <c:v>7.84321757773538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6.77817719755021</c:v>
                </c:pt>
                <c:pt idx="2">
                  <c:v>7.75401520259424</c:v>
                </c:pt>
                <c:pt idx="3">
                  <c:v>0.116514938544031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0.0272110769233061</c:v>
                </c:pt>
                <c:pt idx="2">
                  <c:v>6.66176374548576</c:v>
                </c:pt>
                <c:pt idx="3">
                  <c:v>7.95973251627942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6.76197794255126</c:v>
                </c:pt>
                <c:pt idx="2">
                  <c:v>7.86040530014495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6.78852252344213</c:v>
                </c:pt>
                <c:pt idx="2">
                  <c:v>7.77336787855463</c:v>
                </c:pt>
                <c:pt idx="3">
                  <c:v>0.113676387671015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0.0265445808908667</c:v>
                </c:pt>
                <c:pt idx="2">
                  <c:v>6.67494052096094</c:v>
                </c:pt>
                <c:pt idx="3">
                  <c:v>7.97408168781597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6.77091320169403</c:v>
                </c:pt>
                <c:pt idx="2">
                  <c:v>7.87452088101023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6.79689089721462</c:v>
                </c:pt>
                <c:pt idx="2">
                  <c:v>7.78932618035574</c:v>
                </c:pt>
                <c:pt idx="3">
                  <c:v>0.111261400246791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0.0259776955205935</c:v>
                </c:pt>
                <c:pt idx="2">
                  <c:v>6.68571850103954</c:v>
                </c:pt>
                <c:pt idx="3">
                  <c:v>7.98578228125701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6.77604024188874</c:v>
                </c:pt>
                <c:pt idx="2">
                  <c:v>7.88361131443827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6.80153391632979</c:v>
                </c:pt>
                <c:pt idx="2">
                  <c:v>7.79999343875924</c:v>
                </c:pt>
                <c:pt idx="3">
                  <c:v>0.109198769961093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0.0254936744410495</c:v>
                </c:pt>
                <c:pt idx="2">
                  <c:v>6.69242236620971</c:v>
                </c:pt>
                <c:pt idx="3">
                  <c:v>7.99281008439937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6.79089156668594</c:v>
                </c:pt>
                <c:pt idx="2">
                  <c:v>7.90347346060725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6.81602631368367</c:v>
                </c:pt>
                <c:pt idx="2">
                  <c:v>7.82101259457841</c:v>
                </c:pt>
                <c:pt idx="3">
                  <c:v>0.107669790801698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0.0251347469977317</c:v>
                </c:pt>
                <c:pt idx="2">
                  <c:v>6.7084307006571</c:v>
                </c:pt>
                <c:pt idx="3">
                  <c:v>8.01114325140895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6.80195477902693</c:v>
                </c:pt>
                <c:pt idx="2">
                  <c:v>7.91842713268914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6.82679807336673</c:v>
                </c:pt>
                <c:pt idx="2">
                  <c:v>7.83690735720233</c:v>
                </c:pt>
                <c:pt idx="3">
                  <c:v>0.106427969308344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0.0248432943397992</c:v>
                </c:pt>
                <c:pt idx="2">
                  <c:v>6.72043500354013</c:v>
                </c:pt>
                <c:pt idx="3">
                  <c:v>8.02485510199748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6.80983835373474</c:v>
                </c:pt>
                <c:pt idx="2">
                  <c:v>7.9292077083598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6.83445537252004</c:v>
                </c:pt>
                <c:pt idx="2">
                  <c:v>7.8484196137108</c:v>
                </c:pt>
                <c:pt idx="3">
                  <c:v>0.105463681671154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0.024617018785303</c:v>
                </c:pt>
                <c:pt idx="2">
                  <c:v>6.72905025908574</c:v>
                </c:pt>
                <c:pt idx="3">
                  <c:v>8.03467139003095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6.81959842455228</c:v>
                </c:pt>
                <c:pt idx="2">
                  <c:v>7.94172377700805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6.84406904759933</c:v>
                </c:pt>
                <c:pt idx="2">
                  <c:v>7.86140406606105</c:v>
                </c:pt>
                <c:pt idx="3">
                  <c:v>0.104840081018907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0.0244706230470463</c:v>
                </c:pt>
                <c:pt idx="2">
                  <c:v>6.73927871360527</c:v>
                </c:pt>
                <c:pt idx="3">
                  <c:v>8.04656385802696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6.82765505245573</c:v>
                </c:pt>
                <c:pt idx="2">
                  <c:v>7.95182188468528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6.85204370399336</c:v>
                </c:pt>
                <c:pt idx="2">
                  <c:v>7.87176167589113</c:v>
                </c:pt>
                <c:pt idx="3">
                  <c:v>0.104491065353998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0.0243886515376276</c:v>
                </c:pt>
                <c:pt idx="2">
                  <c:v>6.74759484366158</c:v>
                </c:pt>
                <c:pt idx="3">
                  <c:v>8.05631295003928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1258310.88206901</c:v>
                </c:pt>
                <c:pt idx="1">
                  <c:v>12583108.8206901</c:v>
                </c:pt>
                <c:pt idx="2">
                  <c:v>12395385.0899943</c:v>
                </c:pt>
                <c:pt idx="3">
                  <c:v>12207750.2887169</c:v>
                </c:pt>
                <c:pt idx="4">
                  <c:v>12020191.8585598</c:v>
                </c:pt>
                <c:pt idx="5">
                  <c:v>11832699.0525161</c:v>
                </c:pt>
                <c:pt idx="6">
                  <c:v>11645262.5577569</c:v>
                </c:pt>
                <c:pt idx="7">
                  <c:v>11457874.2032479</c:v>
                </c:pt>
                <c:pt idx="8">
                  <c:v>11270526.729528</c:v>
                </c:pt>
                <c:pt idx="9">
                  <c:v>11083213.6045472</c:v>
                </c:pt>
                <c:pt idx="10">
                  <c:v>10895928.8738663</c:v>
                </c:pt>
                <c:pt idx="11">
                  <c:v>10708667.0365661</c:v>
                </c:pt>
                <c:pt idx="12">
                  <c:v>10521422.9403287</c:v>
                </c:pt>
                <c:pt idx="13">
                  <c:v>10334191.6906412</c:v>
                </c:pt>
                <c:pt idx="14">
                  <c:v>10146968.5701062</c:v>
                </c:pt>
                <c:pt idx="15">
                  <c:v>9959748.96455384</c:v>
                </c:pt>
                <c:pt idx="16">
                  <c:v>9772528.29311105</c:v>
                </c:pt>
                <c:pt idx="17">
                  <c:v>9585301.9396469</c:v>
                </c:pt>
                <c:pt idx="18">
                  <c:v>9398065.18310832</c:v>
                </c:pt>
                <c:pt idx="19">
                  <c:v>9206145.12843532</c:v>
                </c:pt>
                <c:pt idx="20">
                  <c:v>9014128.47686336</c:v>
                </c:pt>
                <c:pt idx="21">
                  <c:v>8821975.81729359</c:v>
                </c:pt>
                <c:pt idx="22">
                  <c:v>8629643.50348342</c:v>
                </c:pt>
                <c:pt idx="23">
                  <c:v>8437081.98935354</c:v>
                </c:pt>
                <c:pt idx="24">
                  <c:v>8244233.68459638</c:v>
                </c:pt>
                <c:pt idx="25">
                  <c:v>6291554.41034507</c:v>
                </c:pt>
                <c:pt idx="26">
                  <c:v>5599656.44602545</c:v>
                </c:pt>
                <c:pt idx="27">
                  <c:v>5335026.31999602</c:v>
                </c:pt>
                <c:pt idx="28">
                  <c:v>5128306.21425606</c:v>
                </c:pt>
                <c:pt idx="29">
                  <c:v>5093933.62830234</c:v>
                </c:pt>
                <c:pt idx="30">
                  <c:v>4932699.87353485</c:v>
                </c:pt>
                <c:pt idx="31">
                  <c:v>4898266.6566663</c:v>
                </c:pt>
                <c:pt idx="32">
                  <c:v>4768068.61613606</c:v>
                </c:pt>
                <c:pt idx="33">
                  <c:v>4733672.22225447</c:v>
                </c:pt>
                <c:pt idx="34">
                  <c:v>4626758.93335676</c:v>
                </c:pt>
                <c:pt idx="35">
                  <c:v>4592454.54007325</c:v>
                </c:pt>
                <c:pt idx="36">
                  <c:v>4503551.07789051</c:v>
                </c:pt>
                <c:pt idx="37">
                  <c:v>4469437.73123353</c:v>
                </c:pt>
                <c:pt idx="38">
                  <c:v>4395060.07980465</c:v>
                </c:pt>
                <c:pt idx="39">
                  <c:v>4361103.4346887</c:v>
                </c:pt>
                <c:pt idx="40">
                  <c:v>4298405.41191263</c:v>
                </c:pt>
                <c:pt idx="41">
                  <c:v>4264629.38946216</c:v>
                </c:pt>
                <c:pt idx="42">
                  <c:v>4211672.52873248</c:v>
                </c:pt>
                <c:pt idx="43">
                  <c:v>4178100.75512236</c:v>
                </c:pt>
                <c:pt idx="44">
                  <c:v>4133423.81753517</c:v>
                </c:pt>
                <c:pt idx="45">
                  <c:v>4100063.67473285</c:v>
                </c:pt>
                <c:pt idx="46">
                  <c:v>4062545.73430658</c:v>
                </c:pt>
                <c:pt idx="47">
                  <c:v>4029419.33106783</c:v>
                </c:pt>
                <c:pt idx="48">
                  <c:v>3998216.64007683</c:v>
                </c:pt>
                <c:pt idx="49">
                  <c:v>3972088.82509838</c:v>
                </c:pt>
                <c:pt idx="50">
                  <c:v>3984583.5550336</c:v>
                </c:pt>
                <c:pt idx="51">
                  <c:v>3932022.76316733</c:v>
                </c:pt>
                <c:pt idx="52">
                  <c:v>3724273.12337743</c:v>
                </c:pt>
                <c:pt idx="53">
                  <c:v>3644320.53215544</c:v>
                </c:pt>
                <c:pt idx="54">
                  <c:v>3582587.21842953</c:v>
                </c:pt>
                <c:pt idx="55">
                  <c:v>3566771.77464204</c:v>
                </c:pt>
                <c:pt idx="56">
                  <c:v>3514449.03909659</c:v>
                </c:pt>
                <c:pt idx="57">
                  <c:v>3430876.69612853</c:v>
                </c:pt>
                <c:pt idx="58">
                  <c:v>3380261.59885857</c:v>
                </c:pt>
                <c:pt idx="59">
                  <c:v>3403914.33028349</c:v>
                </c:pt>
                <c:pt idx="60">
                  <c:v>3313241.36324921</c:v>
                </c:pt>
                <c:pt idx="61">
                  <c:v>3236187.18861746</c:v>
                </c:pt>
                <c:pt idx="62">
                  <c:v>3258566.11329007</c:v>
                </c:pt>
                <c:pt idx="63">
                  <c:v>3173298.33902638</c:v>
                </c:pt>
                <c:pt idx="64">
                  <c:v>3107620.94232041</c:v>
                </c:pt>
                <c:pt idx="65">
                  <c:v>3128658.08456638</c:v>
                </c:pt>
                <c:pt idx="66">
                  <c:v>3050402.15058845</c:v>
                </c:pt>
                <c:pt idx="67">
                  <c:v>3144815.77702908</c:v>
                </c:pt>
                <c:pt idx="68">
                  <c:v>3070403.64563161</c:v>
                </c:pt>
                <c:pt idx="69">
                  <c:v>3004091.94432605</c:v>
                </c:pt>
                <c:pt idx="70">
                  <c:v>3023158.57888491</c:v>
                </c:pt>
                <c:pt idx="71">
                  <c:v>2964502.91517489</c:v>
                </c:pt>
                <c:pt idx="72">
                  <c:v>2982719.550988</c:v>
                </c:pt>
                <c:pt idx="73">
                  <c:v>2931028.86992109</c:v>
                </c:pt>
                <c:pt idx="74">
                  <c:v>2948514.52050268</c:v>
                </c:pt>
                <c:pt idx="75">
                  <c:v>2902981.14291478</c:v>
                </c:pt>
                <c:pt idx="76">
                  <c:v>2921482.82010114</c:v>
                </c:pt>
                <c:pt idx="77">
                  <c:v>2773124.65982323</c:v>
                </c:pt>
                <c:pt idx="78">
                  <c:v>2692664.56840853</c:v>
                </c:pt>
                <c:pt idx="79">
                  <c:v>2668729.12503434</c:v>
                </c:pt>
                <c:pt idx="80">
                  <c:v>2662419.47877892</c:v>
                </c:pt>
                <c:pt idx="81">
                  <c:v>2588199.18820641</c:v>
                </c:pt>
                <c:pt idx="82">
                  <c:v>2506575.17785638</c:v>
                </c:pt>
                <c:pt idx="83">
                  <c:v>2456296.06822652</c:v>
                </c:pt>
                <c:pt idx="84">
                  <c:v>2454964.58078404</c:v>
                </c:pt>
                <c:pt idx="85">
                  <c:v>2438472.18873333</c:v>
                </c:pt>
                <c:pt idx="86">
                  <c:v>2372133.38210171</c:v>
                </c:pt>
                <c:pt idx="87">
                  <c:v>2323199.45990382</c:v>
                </c:pt>
                <c:pt idx="88">
                  <c:v>2326561.17383903</c:v>
                </c:pt>
                <c:pt idx="89">
                  <c:v>2280589.35046302</c:v>
                </c:pt>
                <c:pt idx="90">
                  <c:v>2266558.55243131</c:v>
                </c:pt>
                <c:pt idx="91">
                  <c:v>2263403.93129832</c:v>
                </c:pt>
                <c:pt idx="92">
                  <c:v>2260511.02210531</c:v>
                </c:pt>
                <c:pt idx="93">
                  <c:v>2210179.12140702</c:v>
                </c:pt>
                <c:pt idx="94">
                  <c:v>2165041.15913162</c:v>
                </c:pt>
                <c:pt idx="95">
                  <c:v>2163049.51993035</c:v>
                </c:pt>
                <c:pt idx="96">
                  <c:v>2167454.68437597</c:v>
                </c:pt>
                <c:pt idx="97">
                  <c:v>2129752.78671258</c:v>
                </c:pt>
                <c:pt idx="98">
                  <c:v>2097743.40219781</c:v>
                </c:pt>
                <c:pt idx="99">
                  <c:v>2102040.64165209</c:v>
                </c:pt>
                <c:pt idx="100">
                  <c:v>2076075.29308935</c:v>
                </c:pt>
                <c:pt idx="101">
                  <c:v>2078244.88875484</c:v>
                </c:pt>
                <c:pt idx="102">
                  <c:v>2013426.65213517</c:v>
                </c:pt>
                <c:pt idx="103">
                  <c:v>1970759.22766218</c:v>
                </c:pt>
                <c:pt idx="104">
                  <c:v>1945192.15036825</c:v>
                </c:pt>
                <c:pt idx="105">
                  <c:v>1942091.27695881</c:v>
                </c:pt>
                <c:pt idx="106">
                  <c:v>1910233.32887851</c:v>
                </c:pt>
                <c:pt idx="107">
                  <c:v>1868360.79302391</c:v>
                </c:pt>
                <c:pt idx="108">
                  <c:v>1839949.00299933</c:v>
                </c:pt>
                <c:pt idx="109">
                  <c:v>1825737.70205116</c:v>
                </c:pt>
                <c:pt idx="110">
                  <c:v>1834201.03980308</c:v>
                </c:pt>
                <c:pt idx="111">
                  <c:v>1785141.90491953</c:v>
                </c:pt>
                <c:pt idx="112">
                  <c:v>1773086.15980347</c:v>
                </c:pt>
                <c:pt idx="113">
                  <c:v>1756989.72121929</c:v>
                </c:pt>
                <c:pt idx="114">
                  <c:v>1716885.60853703</c:v>
                </c:pt>
                <c:pt idx="115">
                  <c:v>1679290.52830608</c:v>
                </c:pt>
                <c:pt idx="116">
                  <c:v>1666780.52295215</c:v>
                </c:pt>
                <c:pt idx="117">
                  <c:v>1663448.37495139</c:v>
                </c:pt>
                <c:pt idx="118">
                  <c:v>1635531.11495036</c:v>
                </c:pt>
                <c:pt idx="119">
                  <c:v>1616512.75768247</c:v>
                </c:pt>
                <c:pt idx="120">
                  <c:v>1615538.96007772</c:v>
                </c:pt>
                <c:pt idx="121">
                  <c:v>1614100.42110187</c:v>
                </c:pt>
                <c:pt idx="122">
                  <c:v>1594756.86685894</c:v>
                </c:pt>
                <c:pt idx="123">
                  <c:v>1583696.1704186</c:v>
                </c:pt>
                <c:pt idx="124">
                  <c:v>1587100.00811936</c:v>
                </c:pt>
                <c:pt idx="125">
                  <c:v>1572454.95740568</c:v>
                </c:pt>
                <c:pt idx="126">
                  <c:v>1576133.62140262</c:v>
                </c:pt>
                <c:pt idx="127">
                  <c:v>1537340.74716905</c:v>
                </c:pt>
                <c:pt idx="128">
                  <c:v>1512598.76295593</c:v>
                </c:pt>
                <c:pt idx="129">
                  <c:v>1505116.97624761</c:v>
                </c:pt>
                <c:pt idx="130">
                  <c:v>1503231.44648506</c:v>
                </c:pt>
                <c:pt idx="131">
                  <c:v>1481797.21189031</c:v>
                </c:pt>
                <c:pt idx="132">
                  <c:v>1453241.30910496</c:v>
                </c:pt>
                <c:pt idx="133">
                  <c:v>1432823.46717662</c:v>
                </c:pt>
                <c:pt idx="134">
                  <c:v>1410354.57766166</c:v>
                </c:pt>
                <c:pt idx="135">
                  <c:v>1398466.40835317</c:v>
                </c:pt>
                <c:pt idx="136">
                  <c:v>1403356.76182925</c:v>
                </c:pt>
                <c:pt idx="137">
                  <c:v>1372806.74262147</c:v>
                </c:pt>
                <c:pt idx="138">
                  <c:v>1360809.92541636</c:v>
                </c:pt>
                <c:pt idx="139">
                  <c:v>1340949.56133949</c:v>
                </c:pt>
                <c:pt idx="140">
                  <c:v>1330447.40455341</c:v>
                </c:pt>
                <c:pt idx="141">
                  <c:v>1315662.66680445</c:v>
                </c:pt>
                <c:pt idx="142">
                  <c:v>1313453.4815862</c:v>
                </c:pt>
                <c:pt idx="143">
                  <c:v>1314844.03423149</c:v>
                </c:pt>
                <c:pt idx="144">
                  <c:v>1292148.96599287</c:v>
                </c:pt>
                <c:pt idx="145">
                  <c:v>1279436.9714403</c:v>
                </c:pt>
                <c:pt idx="146">
                  <c:v>1271001.60991884</c:v>
                </c:pt>
                <c:pt idx="147">
                  <c:v>1272901.53382149</c:v>
                </c:pt>
                <c:pt idx="148">
                  <c:v>1258787.47077904</c:v>
                </c:pt>
                <c:pt idx="149">
                  <c:v>1246756.61527094</c:v>
                </c:pt>
                <c:pt idx="150">
                  <c:v>1245691.35538956</c:v>
                </c:pt>
                <c:pt idx="151">
                  <c:v>1231627.14661374</c:v>
                </c:pt>
                <c:pt idx="152">
                  <c:v>1212221.66972619</c:v>
                </c:pt>
                <c:pt idx="153">
                  <c:v>1196211.8442415</c:v>
                </c:pt>
                <c:pt idx="154">
                  <c:v>1186444.53937279</c:v>
                </c:pt>
                <c:pt idx="155">
                  <c:v>1188429.42620584</c:v>
                </c:pt>
                <c:pt idx="156">
                  <c:v>1174939.22764977</c:v>
                </c:pt>
                <c:pt idx="157">
                  <c:v>1159114.29778477</c:v>
                </c:pt>
                <c:pt idx="158">
                  <c:v>1147738.18397485</c:v>
                </c:pt>
                <c:pt idx="159">
                  <c:v>1146167.45415649</c:v>
                </c:pt>
                <c:pt idx="160">
                  <c:v>1138902.6675387</c:v>
                </c:pt>
                <c:pt idx="161">
                  <c:v>1136467.09728478</c:v>
                </c:pt>
                <c:pt idx="162">
                  <c:v>1122856.73114594</c:v>
                </c:pt>
                <c:pt idx="163">
                  <c:v>1111902.23929988</c:v>
                </c:pt>
                <c:pt idx="164">
                  <c:v>1096631.49240936</c:v>
                </c:pt>
                <c:pt idx="165">
                  <c:v>1079684.46359433</c:v>
                </c:pt>
                <c:pt idx="166">
                  <c:v>1075066.48691592</c:v>
                </c:pt>
                <c:pt idx="167">
                  <c:v>1069138.2114813</c:v>
                </c:pt>
                <c:pt idx="168">
                  <c:v>1070225.96535274</c:v>
                </c:pt>
                <c:pt idx="169">
                  <c:v>1055515.80979071</c:v>
                </c:pt>
                <c:pt idx="170">
                  <c:v>1050592.39769812</c:v>
                </c:pt>
                <c:pt idx="171">
                  <c:v>1050372.82208093</c:v>
                </c:pt>
                <c:pt idx="172">
                  <c:v>1049812.17328198</c:v>
                </c:pt>
                <c:pt idx="173">
                  <c:v>1041147.63251753</c:v>
                </c:pt>
                <c:pt idx="174">
                  <c:v>1036515.43729393</c:v>
                </c:pt>
                <c:pt idx="175">
                  <c:v>1036205.24051041</c:v>
                </c:pt>
                <c:pt idx="176">
                  <c:v>1036108.02849498</c:v>
                </c:pt>
                <c:pt idx="177">
                  <c:v>1021655.43859787</c:v>
                </c:pt>
                <c:pt idx="178">
                  <c:v>1011136.99076984</c:v>
                </c:pt>
                <c:pt idx="179">
                  <c:v>1008156.70950191</c:v>
                </c:pt>
                <c:pt idx="180">
                  <c:v>1007320.9832539</c:v>
                </c:pt>
                <c:pt idx="181">
                  <c:v>998438.187872087</c:v>
                </c:pt>
                <c:pt idx="182">
                  <c:v>986246.176973559</c:v>
                </c:pt>
                <c:pt idx="183">
                  <c:v>977060.371947129</c:v>
                </c:pt>
                <c:pt idx="184">
                  <c:v>966207.795546427</c:v>
                </c:pt>
                <c:pt idx="185">
                  <c:v>960725.846878745</c:v>
                </c:pt>
                <c:pt idx="186">
                  <c:v>956637.637785298</c:v>
                </c:pt>
                <c:pt idx="187">
                  <c:v>943991.179617207</c:v>
                </c:pt>
                <c:pt idx="188">
                  <c:v>939377.592374589</c:v>
                </c:pt>
                <c:pt idx="189">
                  <c:v>929481.687017408</c:v>
                </c:pt>
                <c:pt idx="190">
                  <c:v>924618.804042096</c:v>
                </c:pt>
                <c:pt idx="191">
                  <c:v>917357.532225507</c:v>
                </c:pt>
                <c:pt idx="192">
                  <c:v>916502.617415647</c:v>
                </c:pt>
                <c:pt idx="193">
                  <c:v>916076.98461281</c:v>
                </c:pt>
                <c:pt idx="194">
                  <c:v>906158.472478715</c:v>
                </c:pt>
                <c:pt idx="195">
                  <c:v>899723.302509988</c:v>
                </c:pt>
                <c:pt idx="196">
                  <c:v>895311.118011185</c:v>
                </c:pt>
                <c:pt idx="197">
                  <c:v>894526.451363898</c:v>
                </c:pt>
                <c:pt idx="198">
                  <c:v>889293.545954064</c:v>
                </c:pt>
                <c:pt idx="199">
                  <c:v>883480.360584861</c:v>
                </c:pt>
                <c:pt idx="200">
                  <c:v>878928.872372613</c:v>
                </c:pt>
                <c:pt idx="201">
                  <c:v>879280.962767838</c:v>
                </c:pt>
                <c:pt idx="202">
                  <c:v>869186.684003591</c:v>
                </c:pt>
                <c:pt idx="203">
                  <c:v>861045.848453128</c:v>
                </c:pt>
                <c:pt idx="204">
                  <c:v>855787.598989961</c:v>
                </c:pt>
                <c:pt idx="205">
                  <c:v>856845.673988947</c:v>
                </c:pt>
                <c:pt idx="206">
                  <c:v>849848.779256105</c:v>
                </c:pt>
                <c:pt idx="207">
                  <c:v>841837.556931048</c:v>
                </c:pt>
                <c:pt idx="208">
                  <c:v>835851.975580145</c:v>
                </c:pt>
                <c:pt idx="209">
                  <c:v>835591.927470885</c:v>
                </c:pt>
                <c:pt idx="210">
                  <c:v>832025.99754839</c:v>
                </c:pt>
                <c:pt idx="211">
                  <c:v>824511.365589994</c:v>
                </c:pt>
                <c:pt idx="212">
                  <c:v>818791.030044411</c:v>
                </c:pt>
                <c:pt idx="213">
                  <c:v>812948.747085655</c:v>
                </c:pt>
                <c:pt idx="214">
                  <c:v>805238.149091061</c:v>
                </c:pt>
                <c:pt idx="215">
                  <c:v>795872.34007992</c:v>
                </c:pt>
                <c:pt idx="216">
                  <c:v>793718.3889641</c:v>
                </c:pt>
                <c:pt idx="217">
                  <c:v>790379.163105144</c:v>
                </c:pt>
                <c:pt idx="218">
                  <c:v>791112.315406359</c:v>
                </c:pt>
                <c:pt idx="219">
                  <c:v>783397.786900466</c:v>
                </c:pt>
                <c:pt idx="220">
                  <c:v>781140.12555262</c:v>
                </c:pt>
                <c:pt idx="221">
                  <c:v>781505.605514392</c:v>
                </c:pt>
                <c:pt idx="222">
                  <c:v>782265.642132542</c:v>
                </c:pt>
                <c:pt idx="223">
                  <c:v>777045.190904885</c:v>
                </c:pt>
                <c:pt idx="224">
                  <c:v>775290.251559031</c:v>
                </c:pt>
                <c:pt idx="225">
                  <c:v>775451.318267195</c:v>
                </c:pt>
                <c:pt idx="226">
                  <c:v>775843.801165966</c:v>
                </c:pt>
                <c:pt idx="227">
                  <c:v>775589.810421944</c:v>
                </c:pt>
                <c:pt idx="228">
                  <c:v>768170.665045362</c:v>
                </c:pt>
                <c:pt idx="229">
                  <c:v>765445.663870076</c:v>
                </c:pt>
                <c:pt idx="230">
                  <c:v>764882.328354955</c:v>
                </c:pt>
                <c:pt idx="231">
                  <c:v>764292.119832623</c:v>
                </c:pt>
                <c:pt idx="232">
                  <c:v>764168.305591402</c:v>
                </c:pt>
                <c:pt idx="233">
                  <c:v>756690.134682645</c:v>
                </c:pt>
                <c:pt idx="234">
                  <c:v>752650.542643196</c:v>
                </c:pt>
                <c:pt idx="235">
                  <c:v>745692.231283881</c:v>
                </c:pt>
                <c:pt idx="236">
                  <c:v>742464.308380947</c:v>
                </c:pt>
                <c:pt idx="237">
                  <c:v>740658.51493336</c:v>
                </c:pt>
                <c:pt idx="238">
                  <c:v>733341.102730781</c:v>
                </c:pt>
                <c:pt idx="239">
                  <c:v>730861.686831764</c:v>
                </c:pt>
                <c:pt idx="240">
                  <c:v>725323.087889838</c:v>
                </c:pt>
                <c:pt idx="241">
                  <c:v>723136.728260143</c:v>
                </c:pt>
                <c:pt idx="242">
                  <c:v>718733.97369725</c:v>
                </c:pt>
                <c:pt idx="243">
                  <c:v>718642.907426332</c:v>
                </c:pt>
                <c:pt idx="244">
                  <c:v>718243.173765332</c:v>
                </c:pt>
                <c:pt idx="245">
                  <c:v>713200.402867013</c:v>
                </c:pt>
                <c:pt idx="246">
                  <c:v>711036.770260563</c:v>
                </c:pt>
                <c:pt idx="247">
                  <c:v>707193.238817138</c:v>
                </c:pt>
                <c:pt idx="248">
                  <c:v>704297.382462</c:v>
                </c:pt>
                <c:pt idx="249">
                  <c:v>703868.54031906</c:v>
                </c:pt>
                <c:pt idx="250">
                  <c:v>701271.308837061</c:v>
                </c:pt>
                <c:pt idx="251">
                  <c:v>697983.55891831</c:v>
                </c:pt>
                <c:pt idx="252">
                  <c:v>698028.836315854</c:v>
                </c:pt>
                <c:pt idx="253">
                  <c:v>692726.965419331</c:v>
                </c:pt>
                <c:pt idx="254">
                  <c:v>691100.858940799</c:v>
                </c:pt>
                <c:pt idx="255">
                  <c:v>691730.297902525</c:v>
                </c:pt>
                <c:pt idx="256">
                  <c:v>687630.001721989</c:v>
                </c:pt>
                <c:pt idx="257">
                  <c:v>687655.966210478</c:v>
                </c:pt>
                <c:pt idx="258">
                  <c:v>682773.514719195</c:v>
                </c:pt>
                <c:pt idx="259">
                  <c:v>679275.693307738</c:v>
                </c:pt>
                <c:pt idx="260">
                  <c:v>680453.258611562</c:v>
                </c:pt>
                <c:pt idx="261">
                  <c:v>678896.066464185</c:v>
                </c:pt>
                <c:pt idx="262">
                  <c:v>674498.788169647</c:v>
                </c:pt>
                <c:pt idx="263">
                  <c:v>672535.492319189</c:v>
                </c:pt>
                <c:pt idx="264">
                  <c:v>669411.853777677</c:v>
                </c:pt>
                <c:pt idx="265">
                  <c:v>665712.350109061</c:v>
                </c:pt>
                <c:pt idx="266">
                  <c:v>659924.13405184</c:v>
                </c:pt>
                <c:pt idx="267">
                  <c:v>659287.397932637</c:v>
                </c:pt>
                <c:pt idx="268">
                  <c:v>657032.776234217</c:v>
                </c:pt>
                <c:pt idx="269">
                  <c:v>657648.822430104</c:v>
                </c:pt>
                <c:pt idx="270">
                  <c:v>653445.613805267</c:v>
                </c:pt>
                <c:pt idx="271">
                  <c:v>650005.592289436</c:v>
                </c:pt>
                <c:pt idx="272">
                  <c:v>649029.738061345</c:v>
                </c:pt>
                <c:pt idx="273">
                  <c:v>649854.593368018</c:v>
                </c:pt>
                <c:pt idx="274">
                  <c:v>649286.475740836</c:v>
                </c:pt>
                <c:pt idx="275">
                  <c:v>647288.780735662</c:v>
                </c:pt>
                <c:pt idx="276">
                  <c:v>646899.731677305</c:v>
                </c:pt>
                <c:pt idx="277">
                  <c:v>647109.242092026</c:v>
                </c:pt>
                <c:pt idx="278">
                  <c:v>645236.681426086</c:v>
                </c:pt>
                <c:pt idx="279">
                  <c:v>644034.035386831</c:v>
                </c:pt>
                <c:pt idx="280">
                  <c:v>643662.608049229</c:v>
                </c:pt>
                <c:pt idx="281">
                  <c:v>644598.004305688</c:v>
                </c:pt>
                <c:pt idx="282">
                  <c:v>644751.723825147</c:v>
                </c:pt>
                <c:pt idx="283">
                  <c:v>641095.173712277</c:v>
                </c:pt>
                <c:pt idx="284">
                  <c:v>639480.493360048</c:v>
                </c:pt>
                <c:pt idx="285">
                  <c:v>634631.530838577</c:v>
                </c:pt>
                <c:pt idx="286">
                  <c:v>633093.412336764</c:v>
                </c:pt>
                <c:pt idx="287">
                  <c:v>634483.108647418</c:v>
                </c:pt>
                <c:pt idx="288">
                  <c:v>631152.844464697</c:v>
                </c:pt>
                <c:pt idx="289">
                  <c:v>630582.786760106</c:v>
                </c:pt>
                <c:pt idx="290">
                  <c:v>628040.708266151</c:v>
                </c:pt>
                <c:pt idx="291">
                  <c:v>628530.095202646</c:v>
                </c:pt>
                <c:pt idx="292">
                  <c:v>626042.587837465</c:v>
                </c:pt>
                <c:pt idx="293">
                  <c:v>626821.97879763</c:v>
                </c:pt>
                <c:pt idx="294">
                  <c:v>626404.225665365</c:v>
                </c:pt>
                <c:pt idx="295">
                  <c:v>624824.201064596</c:v>
                </c:pt>
                <c:pt idx="296">
                  <c:v>624698.645195458</c:v>
                </c:pt>
                <c:pt idx="297">
                  <c:v>622694.33867556</c:v>
                </c:pt>
                <c:pt idx="298">
                  <c:v>620589.892236643</c:v>
                </c:pt>
                <c:pt idx="299">
                  <c:v>621227.164528793</c:v>
                </c:pt>
                <c:pt idx="300">
                  <c:v>619751.990182684</c:v>
                </c:pt>
                <c:pt idx="301">
                  <c:v>617935.584889283</c:v>
                </c:pt>
                <c:pt idx="302">
                  <c:v>616479.550324433</c:v>
                </c:pt>
                <c:pt idx="303">
                  <c:v>616306.892009624</c:v>
                </c:pt>
                <c:pt idx="304">
                  <c:v>614310.978798233</c:v>
                </c:pt>
                <c:pt idx="305">
                  <c:v>614338.397654979</c:v>
                </c:pt>
                <c:pt idx="306">
                  <c:v>614397.191988592</c:v>
                </c:pt>
                <c:pt idx="307">
                  <c:v>613502.032574753</c:v>
                </c:pt>
                <c:pt idx="308">
                  <c:v>612270.403004183</c:v>
                </c:pt>
                <c:pt idx="309">
                  <c:v>610749.894083779</c:v>
                </c:pt>
                <c:pt idx="310">
                  <c:v>613581.414103637</c:v>
                </c:pt>
                <c:pt idx="311">
                  <c:v>613497.335025323</c:v>
                </c:pt>
                <c:pt idx="312">
                  <c:v>611969.17672708</c:v>
                </c:pt>
                <c:pt idx="313">
                  <c:v>613454.354771726</c:v>
                </c:pt>
                <c:pt idx="314">
                  <c:v>612332.080922331</c:v>
                </c:pt>
                <c:pt idx="315">
                  <c:v>612020.983402057</c:v>
                </c:pt>
                <c:pt idx="316">
                  <c:v>608903.376728732</c:v>
                </c:pt>
                <c:pt idx="317">
                  <c:v>609868.487258399</c:v>
                </c:pt>
                <c:pt idx="318">
                  <c:v>608360.69585742</c:v>
                </c:pt>
                <c:pt idx="319">
                  <c:v>607779.624877223</c:v>
                </c:pt>
                <c:pt idx="320">
                  <c:v>607004.301002964</c:v>
                </c:pt>
                <c:pt idx="321">
                  <c:v>605262.479512206</c:v>
                </c:pt>
                <c:pt idx="322">
                  <c:v>605752.927482153</c:v>
                </c:pt>
                <c:pt idx="323">
                  <c:v>607261.413215703</c:v>
                </c:pt>
                <c:pt idx="324">
                  <c:v>606773.166045736</c:v>
                </c:pt>
                <c:pt idx="325">
                  <c:v>606631.55691108</c:v>
                </c:pt>
                <c:pt idx="326">
                  <c:v>607519.230796973</c:v>
                </c:pt>
                <c:pt idx="327">
                  <c:v>607964.41063399</c:v>
                </c:pt>
                <c:pt idx="328">
                  <c:v>608199.294252586</c:v>
                </c:pt>
                <c:pt idx="329">
                  <c:v>608759.057382416</c:v>
                </c:pt>
                <c:pt idx="330">
                  <c:v>608850.873870121</c:v>
                </c:pt>
                <c:pt idx="331">
                  <c:v>610296.231215582</c:v>
                </c:pt>
                <c:pt idx="332">
                  <c:v>610827.433515886</c:v>
                </c:pt>
                <c:pt idx="333">
                  <c:v>610450.978139094</c:v>
                </c:pt>
                <c:pt idx="334">
                  <c:v>610309.581928893</c:v>
                </c:pt>
                <c:pt idx="335">
                  <c:v>606616.587779659</c:v>
                </c:pt>
                <c:pt idx="336">
                  <c:v>606056.211424363</c:v>
                </c:pt>
                <c:pt idx="337">
                  <c:v>607637.171501359</c:v>
                </c:pt>
                <c:pt idx="338">
                  <c:v>604269.616721595</c:v>
                </c:pt>
                <c:pt idx="339">
                  <c:v>604590.58402966</c:v>
                </c:pt>
                <c:pt idx="340">
                  <c:v>603178.852711477</c:v>
                </c:pt>
                <c:pt idx="341">
                  <c:v>605016.349898883</c:v>
                </c:pt>
                <c:pt idx="342">
                  <c:v>603435.412671649</c:v>
                </c:pt>
                <c:pt idx="343">
                  <c:v>604718.764321042</c:v>
                </c:pt>
                <c:pt idx="344">
                  <c:v>604206.785175833</c:v>
                </c:pt>
                <c:pt idx="345">
                  <c:v>604550.074883436</c:v>
                </c:pt>
                <c:pt idx="346">
                  <c:v>605760.497907016</c:v>
                </c:pt>
                <c:pt idx="347">
                  <c:v>604745.70716232</c:v>
                </c:pt>
                <c:pt idx="348">
                  <c:v>602995.470708944</c:v>
                </c:pt>
                <c:pt idx="349">
                  <c:v>602328.596436695</c:v>
                </c:pt>
                <c:pt idx="350">
                  <c:v>601990.38799687</c:v>
                </c:pt>
                <c:pt idx="351">
                  <c:v>600726.12137661</c:v>
                </c:pt>
                <c:pt idx="352">
                  <c:v>601251.372243168</c:v>
                </c:pt>
                <c:pt idx="353">
                  <c:v>600851.099299946</c:v>
                </c:pt>
                <c:pt idx="354">
                  <c:v>600345.487592927</c:v>
                </c:pt>
                <c:pt idx="355">
                  <c:v>599869.574930108</c:v>
                </c:pt>
                <c:pt idx="356">
                  <c:v>597962.458090757</c:v>
                </c:pt>
                <c:pt idx="357">
                  <c:v>600280.366948674</c:v>
                </c:pt>
                <c:pt idx="358">
                  <c:v>599016.113880429</c:v>
                </c:pt>
                <c:pt idx="359">
                  <c:v>597247.643181775</c:v>
                </c:pt>
                <c:pt idx="360">
                  <c:v>599663.46876044</c:v>
                </c:pt>
                <c:pt idx="361">
                  <c:v>601464.810618427</c:v>
                </c:pt>
                <c:pt idx="362">
                  <c:v>598440.516792038</c:v>
                </c:pt>
                <c:pt idx="363">
                  <c:v>601377.004968046</c:v>
                </c:pt>
                <c:pt idx="364">
                  <c:v>602885.729982666</c:v>
                </c:pt>
                <c:pt idx="365">
                  <c:v>602008.869759061</c:v>
                </c:pt>
                <c:pt idx="366">
                  <c:v>601170.748638535</c:v>
                </c:pt>
                <c:pt idx="367">
                  <c:v>602758.468337271</c:v>
                </c:pt>
                <c:pt idx="368">
                  <c:v>602655.842486856</c:v>
                </c:pt>
                <c:pt idx="369">
                  <c:v>600964.030952203</c:v>
                </c:pt>
                <c:pt idx="370">
                  <c:v>601651.61652399</c:v>
                </c:pt>
                <c:pt idx="371">
                  <c:v>600116.78260625</c:v>
                </c:pt>
                <c:pt idx="372">
                  <c:v>600431.850021047</c:v>
                </c:pt>
                <c:pt idx="373">
                  <c:v>602529.12397597</c:v>
                </c:pt>
                <c:pt idx="374">
                  <c:v>603053.399824943</c:v>
                </c:pt>
                <c:pt idx="375">
                  <c:v>603645.668398937</c:v>
                </c:pt>
                <c:pt idx="376">
                  <c:v>604417.956055529</c:v>
                </c:pt>
                <c:pt idx="377">
                  <c:v>604345.982125107</c:v>
                </c:pt>
                <c:pt idx="378">
                  <c:v>604245.052968116</c:v>
                </c:pt>
                <c:pt idx="379">
                  <c:v>603379.698316261</c:v>
                </c:pt>
                <c:pt idx="380">
                  <c:v>603351.895488172</c:v>
                </c:pt>
                <c:pt idx="381">
                  <c:v>604620.785565543</c:v>
                </c:pt>
                <c:pt idx="382">
                  <c:v>605798.372846664</c:v>
                </c:pt>
                <c:pt idx="383">
                  <c:v>606633.953412913</c:v>
                </c:pt>
                <c:pt idx="384">
                  <c:v>605805.501376833</c:v>
                </c:pt>
                <c:pt idx="385">
                  <c:v>601484.846959739</c:v>
                </c:pt>
                <c:pt idx="386">
                  <c:v>598246.757587028</c:v>
                </c:pt>
                <c:pt idx="387">
                  <c:v>597498.38566504</c:v>
                </c:pt>
                <c:pt idx="388">
                  <c:v>596148.583965627</c:v>
                </c:pt>
                <c:pt idx="389">
                  <c:v>597593.589951775</c:v>
                </c:pt>
                <c:pt idx="390">
                  <c:v>597841.788576959</c:v>
                </c:pt>
                <c:pt idx="391">
                  <c:v>598714.258842014</c:v>
                </c:pt>
                <c:pt idx="392">
                  <c:v>598191.928172713</c:v>
                </c:pt>
                <c:pt idx="393">
                  <c:v>597183.285040597</c:v>
                </c:pt>
                <c:pt idx="394">
                  <c:v>598268.847728148</c:v>
                </c:pt>
                <c:pt idx="395">
                  <c:v>598739.638061168</c:v>
                </c:pt>
                <c:pt idx="396">
                  <c:v>596649.365233429</c:v>
                </c:pt>
                <c:pt idx="397">
                  <c:v>597546.890950702</c:v>
                </c:pt>
                <c:pt idx="398">
                  <c:v>597422.42318857</c:v>
                </c:pt>
                <c:pt idx="399">
                  <c:v>597192.703136716</c:v>
                </c:pt>
                <c:pt idx="400">
                  <c:v>596073.646989144</c:v>
                </c:pt>
                <c:pt idx="401">
                  <c:v>597230.30424032</c:v>
                </c:pt>
                <c:pt idx="402">
                  <c:v>598141.455655077</c:v>
                </c:pt>
                <c:pt idx="403">
                  <c:v>598690.695093353</c:v>
                </c:pt>
                <c:pt idx="404">
                  <c:v>599105.58206897</c:v>
                </c:pt>
                <c:pt idx="405">
                  <c:v>599651.99361672</c:v>
                </c:pt>
                <c:pt idx="406">
                  <c:v>599418.830635706</c:v>
                </c:pt>
                <c:pt idx="407">
                  <c:v>599386.699422601</c:v>
                </c:pt>
                <c:pt idx="408">
                  <c:v>597405.357125917</c:v>
                </c:pt>
                <c:pt idx="409">
                  <c:v>600231.325470988</c:v>
                </c:pt>
                <c:pt idx="410">
                  <c:v>600311.220552237</c:v>
                </c:pt>
                <c:pt idx="411">
                  <c:v>598509.406525792</c:v>
                </c:pt>
                <c:pt idx="412">
                  <c:v>598710.149820239</c:v>
                </c:pt>
                <c:pt idx="413">
                  <c:v>600046.087717739</c:v>
                </c:pt>
                <c:pt idx="414">
                  <c:v>605030.067144757</c:v>
                </c:pt>
                <c:pt idx="415">
                  <c:v>600544.880886585</c:v>
                </c:pt>
                <c:pt idx="416">
                  <c:v>600393.879021703</c:v>
                </c:pt>
                <c:pt idx="417">
                  <c:v>601257.92699442</c:v>
                </c:pt>
                <c:pt idx="418">
                  <c:v>600833.09435096</c:v>
                </c:pt>
                <c:pt idx="419">
                  <c:v>600519.157640274</c:v>
                </c:pt>
                <c:pt idx="420">
                  <c:v>600928.173533286</c:v>
                </c:pt>
                <c:pt idx="421">
                  <c:v>600683.501279818</c:v>
                </c:pt>
                <c:pt idx="422">
                  <c:v>603066.418069635</c:v>
                </c:pt>
                <c:pt idx="423">
                  <c:v>601108.965917268</c:v>
                </c:pt>
                <c:pt idx="424">
                  <c:v>599209.41505028</c:v>
                </c:pt>
                <c:pt idx="425">
                  <c:v>601088.151552868</c:v>
                </c:pt>
                <c:pt idx="426">
                  <c:v>600066.201405656</c:v>
                </c:pt>
                <c:pt idx="427">
                  <c:v>600618.263409174</c:v>
                </c:pt>
                <c:pt idx="428">
                  <c:v>599254.032884502</c:v>
                </c:pt>
                <c:pt idx="429">
                  <c:v>600323.547241907</c:v>
                </c:pt>
                <c:pt idx="430">
                  <c:v>598917.737119771</c:v>
                </c:pt>
                <c:pt idx="431">
                  <c:v>600184.785717283</c:v>
                </c:pt>
                <c:pt idx="432">
                  <c:v>599534.50942731</c:v>
                </c:pt>
                <c:pt idx="433">
                  <c:v>600136.774394554</c:v>
                </c:pt>
                <c:pt idx="434">
                  <c:v>599011.655575769</c:v>
                </c:pt>
                <c:pt idx="435">
                  <c:v>602402.354829879</c:v>
                </c:pt>
                <c:pt idx="436">
                  <c:v>600576.258718887</c:v>
                </c:pt>
                <c:pt idx="437">
                  <c:v>599096.022790862</c:v>
                </c:pt>
                <c:pt idx="438">
                  <c:v>599054.322613781</c:v>
                </c:pt>
                <c:pt idx="439">
                  <c:v>599070.303836139</c:v>
                </c:pt>
                <c:pt idx="440">
                  <c:v>598157.963395353</c:v>
                </c:pt>
                <c:pt idx="441">
                  <c:v>598313.528954816</c:v>
                </c:pt>
                <c:pt idx="442">
                  <c:v>598819.586681053</c:v>
                </c:pt>
                <c:pt idx="443">
                  <c:v>599419.609579087</c:v>
                </c:pt>
                <c:pt idx="444">
                  <c:v>599348.036030319</c:v>
                </c:pt>
                <c:pt idx="445">
                  <c:v>598768.437304072</c:v>
                </c:pt>
                <c:pt idx="446">
                  <c:v>598104.479925931</c:v>
                </c:pt>
                <c:pt idx="447">
                  <c:v>598901.521592598</c:v>
                </c:pt>
                <c:pt idx="448">
                  <c:v>598621.667577711</c:v>
                </c:pt>
                <c:pt idx="449">
                  <c:v>598784.93813699</c:v>
                </c:pt>
                <c:pt idx="450">
                  <c:v>598845.812704187</c:v>
                </c:pt>
                <c:pt idx="451">
                  <c:v>599238.044470474</c:v>
                </c:pt>
                <c:pt idx="452">
                  <c:v>599360.972027427</c:v>
                </c:pt>
                <c:pt idx="453">
                  <c:v>598690.227582512</c:v>
                </c:pt>
                <c:pt idx="454">
                  <c:v>598432.746160988</c:v>
                </c:pt>
                <c:pt idx="455">
                  <c:v>598127.22143593</c:v>
                </c:pt>
                <c:pt idx="456">
                  <c:v>598025.152422192</c:v>
                </c:pt>
                <c:pt idx="457">
                  <c:v>597860.699269107</c:v>
                </c:pt>
                <c:pt idx="458">
                  <c:v>598406.847036809</c:v>
                </c:pt>
                <c:pt idx="459">
                  <c:v>599380.199422084</c:v>
                </c:pt>
                <c:pt idx="460">
                  <c:v>600735.828618871</c:v>
                </c:pt>
                <c:pt idx="461">
                  <c:v>599272.005923634</c:v>
                </c:pt>
                <c:pt idx="462">
                  <c:v>599217.566851932</c:v>
                </c:pt>
                <c:pt idx="463">
                  <c:v>599684.911202984</c:v>
                </c:pt>
                <c:pt idx="464">
                  <c:v>600119.888810379</c:v>
                </c:pt>
                <c:pt idx="465">
                  <c:v>598959.466233952</c:v>
                </c:pt>
                <c:pt idx="466">
                  <c:v>598745.651101017</c:v>
                </c:pt>
                <c:pt idx="467">
                  <c:v>598972.47358518</c:v>
                </c:pt>
                <c:pt idx="468">
                  <c:v>598267.296079046</c:v>
                </c:pt>
                <c:pt idx="469">
                  <c:v>598916.645213602</c:v>
                </c:pt>
                <c:pt idx="470">
                  <c:v>596878.527885424</c:v>
                </c:pt>
                <c:pt idx="471">
                  <c:v>599001.516736404</c:v>
                </c:pt>
                <c:pt idx="472">
                  <c:v>599120.221732217</c:v>
                </c:pt>
                <c:pt idx="473">
                  <c:v>598624.107736436</c:v>
                </c:pt>
                <c:pt idx="474">
                  <c:v>598293.328029027</c:v>
                </c:pt>
                <c:pt idx="475">
                  <c:v>598382.963031836</c:v>
                </c:pt>
                <c:pt idx="476">
                  <c:v>597719.025112592</c:v>
                </c:pt>
                <c:pt idx="477">
                  <c:v>597682.300029288</c:v>
                </c:pt>
                <c:pt idx="478">
                  <c:v>598329.739437518</c:v>
                </c:pt>
                <c:pt idx="479">
                  <c:v>598163.904088604</c:v>
                </c:pt>
                <c:pt idx="480">
                  <c:v>599102.372831125</c:v>
                </c:pt>
                <c:pt idx="481">
                  <c:v>598224.650431157</c:v>
                </c:pt>
                <c:pt idx="482">
                  <c:v>598234.17250819</c:v>
                </c:pt>
                <c:pt idx="483">
                  <c:v>597880.296797151</c:v>
                </c:pt>
                <c:pt idx="484">
                  <c:v>599029.581154125</c:v>
                </c:pt>
                <c:pt idx="485">
                  <c:v>599430.35638229</c:v>
                </c:pt>
                <c:pt idx="486">
                  <c:v>599150.830923794</c:v>
                </c:pt>
                <c:pt idx="487">
                  <c:v>599895.607994945</c:v>
                </c:pt>
                <c:pt idx="488">
                  <c:v>598629.472886738</c:v>
                </c:pt>
                <c:pt idx="489">
                  <c:v>599794.356209319</c:v>
                </c:pt>
                <c:pt idx="490">
                  <c:v>600941.178709049</c:v>
                </c:pt>
                <c:pt idx="491">
                  <c:v>599713.162799669</c:v>
                </c:pt>
                <c:pt idx="492">
                  <c:v>599445.800523168</c:v>
                </c:pt>
                <c:pt idx="493">
                  <c:v>598753.197322353</c:v>
                </c:pt>
                <c:pt idx="494">
                  <c:v>598586.838538002</c:v>
                </c:pt>
                <c:pt idx="495">
                  <c:v>598666.926535834</c:v>
                </c:pt>
                <c:pt idx="496">
                  <c:v>599305.854685906</c:v>
                </c:pt>
                <c:pt idx="497">
                  <c:v>599437.963881724</c:v>
                </c:pt>
                <c:pt idx="498">
                  <c:v>598360.393019545</c:v>
                </c:pt>
                <c:pt idx="499">
                  <c:v>599810.580175396</c:v>
                </c:pt>
                <c:pt idx="500">
                  <c:v>599937.471242859</c:v>
                </c:pt>
                <c:pt idx="501">
                  <c:v>599607.066541167</c:v>
                </c:pt>
                <c:pt idx="502">
                  <c:v>599977.406719163</c:v>
                </c:pt>
                <c:pt idx="503">
                  <c:v>599114.136919732</c:v>
                </c:pt>
                <c:pt idx="504">
                  <c:v>599589.964131739</c:v>
                </c:pt>
                <c:pt idx="505">
                  <c:v>599912.394670509</c:v>
                </c:pt>
                <c:pt idx="506">
                  <c:v>599107.505020322</c:v>
                </c:pt>
                <c:pt idx="507">
                  <c:v>599404.928858017</c:v>
                </c:pt>
                <c:pt idx="508">
                  <c:v>598642.330104431</c:v>
                </c:pt>
                <c:pt idx="509">
                  <c:v>599119.462048175</c:v>
                </c:pt>
                <c:pt idx="510">
                  <c:v>599907.530377235</c:v>
                </c:pt>
                <c:pt idx="511">
                  <c:v>599450.620580606</c:v>
                </c:pt>
                <c:pt idx="512">
                  <c:v>599601.506532234</c:v>
                </c:pt>
                <c:pt idx="513">
                  <c:v>600074.661549617</c:v>
                </c:pt>
                <c:pt idx="514">
                  <c:v>600385.154408971</c:v>
                </c:pt>
                <c:pt idx="515">
                  <c:v>599743.402535065</c:v>
                </c:pt>
                <c:pt idx="516">
                  <c:v>599793.416655153</c:v>
                </c:pt>
                <c:pt idx="517">
                  <c:v>599613.996489334</c:v>
                </c:pt>
                <c:pt idx="518">
                  <c:v>599998.566187256</c:v>
                </c:pt>
                <c:pt idx="519">
                  <c:v>599619.657064199</c:v>
                </c:pt>
                <c:pt idx="520">
                  <c:v>599727.262493096</c:v>
                </c:pt>
                <c:pt idx="521">
                  <c:v>600446.084236134</c:v>
                </c:pt>
                <c:pt idx="522">
                  <c:v>599342.046213879</c:v>
                </c:pt>
                <c:pt idx="523">
                  <c:v>599254.41517008</c:v>
                </c:pt>
                <c:pt idx="524">
                  <c:v>599436.921678493</c:v>
                </c:pt>
                <c:pt idx="525">
                  <c:v>599256.481175303</c:v>
                </c:pt>
                <c:pt idx="526">
                  <c:v>599016.553498497</c:v>
                </c:pt>
                <c:pt idx="527">
                  <c:v>598992.684297316</c:v>
                </c:pt>
                <c:pt idx="528">
                  <c:v>599390.697681082</c:v>
                </c:pt>
                <c:pt idx="529">
                  <c:v>598823.874573315</c:v>
                </c:pt>
                <c:pt idx="530">
                  <c:v>598736.028104116</c:v>
                </c:pt>
                <c:pt idx="531">
                  <c:v>598604.259303009</c:v>
                </c:pt>
                <c:pt idx="532">
                  <c:v>598652.012705752</c:v>
                </c:pt>
                <c:pt idx="533">
                  <c:v>597925.107820199</c:v>
                </c:pt>
                <c:pt idx="534">
                  <c:v>597748.03604429</c:v>
                </c:pt>
                <c:pt idx="535">
                  <c:v>597588.275036092</c:v>
                </c:pt>
                <c:pt idx="536">
                  <c:v>597694.302642351</c:v>
                </c:pt>
                <c:pt idx="537">
                  <c:v>597664.737168633</c:v>
                </c:pt>
                <c:pt idx="538">
                  <c:v>597828.073656574</c:v>
                </c:pt>
                <c:pt idx="539">
                  <c:v>597474.85081817</c:v>
                </c:pt>
                <c:pt idx="540">
                  <c:v>597296.763508323</c:v>
                </c:pt>
                <c:pt idx="541">
                  <c:v>597466.926600549</c:v>
                </c:pt>
                <c:pt idx="542">
                  <c:v>597546.940877475</c:v>
                </c:pt>
                <c:pt idx="543">
                  <c:v>597259.335055388</c:v>
                </c:pt>
                <c:pt idx="544">
                  <c:v>597963.013094982</c:v>
                </c:pt>
                <c:pt idx="545">
                  <c:v>598106.201736964</c:v>
                </c:pt>
                <c:pt idx="546">
                  <c:v>598404.872142438</c:v>
                </c:pt>
                <c:pt idx="547">
                  <c:v>598096.691802983</c:v>
                </c:pt>
                <c:pt idx="548">
                  <c:v>598316.034117467</c:v>
                </c:pt>
                <c:pt idx="549">
                  <c:v>597675.346047916</c:v>
                </c:pt>
                <c:pt idx="550">
                  <c:v>597982.663240841</c:v>
                </c:pt>
                <c:pt idx="551">
                  <c:v>598327.766897511</c:v>
                </c:pt>
                <c:pt idx="552">
                  <c:v>598066.242263037</c:v>
                </c:pt>
                <c:pt idx="553">
                  <c:v>597879.320796546</c:v>
                </c:pt>
                <c:pt idx="554">
                  <c:v>598125.688252223</c:v>
                </c:pt>
                <c:pt idx="555">
                  <c:v>598205.613895485</c:v>
                </c:pt>
                <c:pt idx="556">
                  <c:v>597904.638695741</c:v>
                </c:pt>
                <c:pt idx="557">
                  <c:v>598007.084476009</c:v>
                </c:pt>
                <c:pt idx="558">
                  <c:v>598059.075816993</c:v>
                </c:pt>
                <c:pt idx="559">
                  <c:v>598198.984200822</c:v>
                </c:pt>
                <c:pt idx="560">
                  <c:v>597505.327159584</c:v>
                </c:pt>
                <c:pt idx="561">
                  <c:v>598073.383780889</c:v>
                </c:pt>
                <c:pt idx="562">
                  <c:v>598157.240879681</c:v>
                </c:pt>
                <c:pt idx="563">
                  <c:v>598201.791036796</c:v>
                </c:pt>
                <c:pt idx="564">
                  <c:v>597729.214328776</c:v>
                </c:pt>
                <c:pt idx="565">
                  <c:v>598069.516996759</c:v>
                </c:pt>
                <c:pt idx="566">
                  <c:v>598039.287827958</c:v>
                </c:pt>
                <c:pt idx="567">
                  <c:v>598049.652187033</c:v>
                </c:pt>
                <c:pt idx="568">
                  <c:v>598386.658698817</c:v>
                </c:pt>
                <c:pt idx="569">
                  <c:v>598594.255639099</c:v>
                </c:pt>
                <c:pt idx="570">
                  <c:v>597448.461309201</c:v>
                </c:pt>
                <c:pt idx="571">
                  <c:v>598583.202484442</c:v>
                </c:pt>
                <c:pt idx="572">
                  <c:v>599149.931395347</c:v>
                </c:pt>
                <c:pt idx="573">
                  <c:v>598169.390109995</c:v>
                </c:pt>
                <c:pt idx="574">
                  <c:v>598300.268955475</c:v>
                </c:pt>
                <c:pt idx="575">
                  <c:v>598255.54977652</c:v>
                </c:pt>
                <c:pt idx="576">
                  <c:v>597957.553380473</c:v>
                </c:pt>
                <c:pt idx="577">
                  <c:v>598327.690514556</c:v>
                </c:pt>
                <c:pt idx="578">
                  <c:v>598808.909168968</c:v>
                </c:pt>
                <c:pt idx="579">
                  <c:v>598214.825625315</c:v>
                </c:pt>
                <c:pt idx="580">
                  <c:v>598444.533248557</c:v>
                </c:pt>
                <c:pt idx="581">
                  <c:v>598297.810769216</c:v>
                </c:pt>
                <c:pt idx="582">
                  <c:v>598785.606053331</c:v>
                </c:pt>
                <c:pt idx="583">
                  <c:v>598322.321554537</c:v>
                </c:pt>
                <c:pt idx="584">
                  <c:v>597534.923100109</c:v>
                </c:pt>
                <c:pt idx="585">
                  <c:v>597403.12969027</c:v>
                </c:pt>
                <c:pt idx="586">
                  <c:v>597069.919714794</c:v>
                </c:pt>
                <c:pt idx="587">
                  <c:v>597445.706049229</c:v>
                </c:pt>
                <c:pt idx="588">
                  <c:v>597336.705784613</c:v>
                </c:pt>
                <c:pt idx="589">
                  <c:v>597559.235737222</c:v>
                </c:pt>
                <c:pt idx="590">
                  <c:v>597305.552453086</c:v>
                </c:pt>
                <c:pt idx="591">
                  <c:v>597400.075814077</c:v>
                </c:pt>
                <c:pt idx="592">
                  <c:v>597355.605231372</c:v>
                </c:pt>
                <c:pt idx="593">
                  <c:v>596794.606583892</c:v>
                </c:pt>
                <c:pt idx="594">
                  <c:v>596826.427959531</c:v>
                </c:pt>
                <c:pt idx="595">
                  <c:v>596714.931816735</c:v>
                </c:pt>
                <c:pt idx="596">
                  <c:v>596315.513917686</c:v>
                </c:pt>
                <c:pt idx="597">
                  <c:v>596727.785719276</c:v>
                </c:pt>
                <c:pt idx="598">
                  <c:v>597364.390374656</c:v>
                </c:pt>
                <c:pt idx="599">
                  <c:v>597494.979591402</c:v>
                </c:pt>
                <c:pt idx="600">
                  <c:v>597855.596404718</c:v>
                </c:pt>
                <c:pt idx="601">
                  <c:v>597095.272005192</c:v>
                </c:pt>
                <c:pt idx="602">
                  <c:v>597481.337837662</c:v>
                </c:pt>
                <c:pt idx="603">
                  <c:v>597559.895734844</c:v>
                </c:pt>
                <c:pt idx="604">
                  <c:v>597565.195732391</c:v>
                </c:pt>
                <c:pt idx="605">
                  <c:v>597645.07191636</c:v>
                </c:pt>
                <c:pt idx="606">
                  <c:v>597500.259822055</c:v>
                </c:pt>
                <c:pt idx="607">
                  <c:v>597544.733844363</c:v>
                </c:pt>
                <c:pt idx="608">
                  <c:v>597593.673535644</c:v>
                </c:pt>
                <c:pt idx="609">
                  <c:v>597162.814991441</c:v>
                </c:pt>
                <c:pt idx="610">
                  <c:v>597515.091828218</c:v>
                </c:pt>
                <c:pt idx="611">
                  <c:v>597544.692284206</c:v>
                </c:pt>
                <c:pt idx="612">
                  <c:v>597892.890236187</c:v>
                </c:pt>
                <c:pt idx="613">
                  <c:v>597432.96766996</c:v>
                </c:pt>
                <c:pt idx="614">
                  <c:v>597610.805004124</c:v>
                </c:pt>
                <c:pt idx="615">
                  <c:v>597426.937596769</c:v>
                </c:pt>
                <c:pt idx="616">
                  <c:v>598133.286582584</c:v>
                </c:pt>
                <c:pt idx="617">
                  <c:v>597090.824830585</c:v>
                </c:pt>
                <c:pt idx="618">
                  <c:v>596656.27252742</c:v>
                </c:pt>
                <c:pt idx="619">
                  <c:v>597218.965656685</c:v>
                </c:pt>
                <c:pt idx="620">
                  <c:v>597152.029175529</c:v>
                </c:pt>
                <c:pt idx="621">
                  <c:v>597471.656284456</c:v>
                </c:pt>
                <c:pt idx="622">
                  <c:v>597497.182870918</c:v>
                </c:pt>
                <c:pt idx="623">
                  <c:v>597405.813518705</c:v>
                </c:pt>
                <c:pt idx="624">
                  <c:v>597655.393790651</c:v>
                </c:pt>
                <c:pt idx="625">
                  <c:v>597685.292869697</c:v>
                </c:pt>
                <c:pt idx="626">
                  <c:v>597560.883708396</c:v>
                </c:pt>
                <c:pt idx="627">
                  <c:v>597540.418605805</c:v>
                </c:pt>
                <c:pt idx="628">
                  <c:v>597657.46361935</c:v>
                </c:pt>
                <c:pt idx="629">
                  <c:v>597657.124180729</c:v>
                </c:pt>
                <c:pt idx="630">
                  <c:v>597573.715992001</c:v>
                </c:pt>
                <c:pt idx="631">
                  <c:v>597806.236778069</c:v>
                </c:pt>
                <c:pt idx="632">
                  <c:v>597694.422754405</c:v>
                </c:pt>
                <c:pt idx="633">
                  <c:v>597704.430281891</c:v>
                </c:pt>
                <c:pt idx="634">
                  <c:v>597937.048936642</c:v>
                </c:pt>
                <c:pt idx="635">
                  <c:v>597713.003196612</c:v>
                </c:pt>
                <c:pt idx="636">
                  <c:v>597694.935192808</c:v>
                </c:pt>
                <c:pt idx="637">
                  <c:v>597857.852973606</c:v>
                </c:pt>
                <c:pt idx="638">
                  <c:v>597724.47199304</c:v>
                </c:pt>
                <c:pt idx="639">
                  <c:v>598003.078685906</c:v>
                </c:pt>
                <c:pt idx="640">
                  <c:v>597606.260763046</c:v>
                </c:pt>
                <c:pt idx="641">
                  <c:v>597568.779655366</c:v>
                </c:pt>
                <c:pt idx="642">
                  <c:v>597844.416033716</c:v>
                </c:pt>
                <c:pt idx="643">
                  <c:v>597524.778379136</c:v>
                </c:pt>
                <c:pt idx="644">
                  <c:v>597590.809783757</c:v>
                </c:pt>
                <c:pt idx="645">
                  <c:v>597805.519606174</c:v>
                </c:pt>
                <c:pt idx="646">
                  <c:v>597636.551411966</c:v>
                </c:pt>
                <c:pt idx="647">
                  <c:v>597688.300563449</c:v>
                </c:pt>
                <c:pt idx="648">
                  <c:v>597859.309669033</c:v>
                </c:pt>
                <c:pt idx="649">
                  <c:v>597642.524820413</c:v>
                </c:pt>
                <c:pt idx="650">
                  <c:v>597748.08001852</c:v>
                </c:pt>
                <c:pt idx="651">
                  <c:v>597708.963387784</c:v>
                </c:pt>
                <c:pt idx="652">
                  <c:v>597610.42793931</c:v>
                </c:pt>
                <c:pt idx="653">
                  <c:v>597621.670863425</c:v>
                </c:pt>
                <c:pt idx="654">
                  <c:v>597490.90288854</c:v>
                </c:pt>
                <c:pt idx="655">
                  <c:v>597505.969264865</c:v>
                </c:pt>
                <c:pt idx="656">
                  <c:v>597469.749616379</c:v>
                </c:pt>
                <c:pt idx="657">
                  <c:v>597493.100482538</c:v>
                </c:pt>
                <c:pt idx="658">
                  <c:v>597347.724160926</c:v>
                </c:pt>
                <c:pt idx="659">
                  <c:v>597518.022137476</c:v>
                </c:pt>
                <c:pt idx="660">
                  <c:v>597619.945767199</c:v>
                </c:pt>
                <c:pt idx="661">
                  <c:v>597601.46558976</c:v>
                </c:pt>
                <c:pt idx="662">
                  <c:v>597451.111409007</c:v>
                </c:pt>
                <c:pt idx="663">
                  <c:v>597673.013888143</c:v>
                </c:pt>
                <c:pt idx="664">
                  <c:v>597618.385483993</c:v>
                </c:pt>
                <c:pt idx="665">
                  <c:v>597595.217812939</c:v>
                </c:pt>
                <c:pt idx="666">
                  <c:v>597582.040921173</c:v>
                </c:pt>
                <c:pt idx="667">
                  <c:v>597578.838451716</c:v>
                </c:pt>
                <c:pt idx="668">
                  <c:v>597808.925722981</c:v>
                </c:pt>
                <c:pt idx="669">
                  <c:v>597582.734759349</c:v>
                </c:pt>
                <c:pt idx="670">
                  <c:v>597478.228732117</c:v>
                </c:pt>
                <c:pt idx="671">
                  <c:v>597631.862956521</c:v>
                </c:pt>
                <c:pt idx="672">
                  <c:v>597532.306086951</c:v>
                </c:pt>
                <c:pt idx="673">
                  <c:v>597625.553844785</c:v>
                </c:pt>
                <c:pt idx="674">
                  <c:v>597546.625176347</c:v>
                </c:pt>
                <c:pt idx="675">
                  <c:v>597654.550768088</c:v>
                </c:pt>
                <c:pt idx="676">
                  <c:v>597614.760005973</c:v>
                </c:pt>
                <c:pt idx="677">
                  <c:v>597634.842306376</c:v>
                </c:pt>
                <c:pt idx="678">
                  <c:v>597736.941669882</c:v>
                </c:pt>
                <c:pt idx="679">
                  <c:v>597761.338731463</c:v>
                </c:pt>
                <c:pt idx="680">
                  <c:v>597828.833884752</c:v>
                </c:pt>
                <c:pt idx="681">
                  <c:v>597810.305345992</c:v>
                </c:pt>
                <c:pt idx="682">
                  <c:v>597717.683838068</c:v>
                </c:pt>
                <c:pt idx="683">
                  <c:v>597753.716433602</c:v>
                </c:pt>
                <c:pt idx="684">
                  <c:v>597752.144002034</c:v>
                </c:pt>
                <c:pt idx="685">
                  <c:v>597771.252796592</c:v>
                </c:pt>
                <c:pt idx="686">
                  <c:v>597498.157046299</c:v>
                </c:pt>
                <c:pt idx="687">
                  <c:v>597681.996951711</c:v>
                </c:pt>
                <c:pt idx="688">
                  <c:v>597690.677859915</c:v>
                </c:pt>
                <c:pt idx="689">
                  <c:v>597717.527456564</c:v>
                </c:pt>
                <c:pt idx="690">
                  <c:v>597748.638476556</c:v>
                </c:pt>
                <c:pt idx="691">
                  <c:v>597724.535965062</c:v>
                </c:pt>
                <c:pt idx="692">
                  <c:v>597617.989617711</c:v>
                </c:pt>
                <c:pt idx="693">
                  <c:v>597729.225806751</c:v>
                </c:pt>
                <c:pt idx="694">
                  <c:v>597693.311374107</c:v>
                </c:pt>
                <c:pt idx="695">
                  <c:v>597813.722328556</c:v>
                </c:pt>
                <c:pt idx="696">
                  <c:v>597730.34871176</c:v>
                </c:pt>
                <c:pt idx="697">
                  <c:v>597800.899490803</c:v>
                </c:pt>
                <c:pt idx="698">
                  <c:v>597728.081759214</c:v>
                </c:pt>
                <c:pt idx="699">
                  <c:v>597748.881067445</c:v>
                </c:pt>
                <c:pt idx="700">
                  <c:v>597763.989369403</c:v>
                </c:pt>
                <c:pt idx="701">
                  <c:v>597736.710280111</c:v>
                </c:pt>
                <c:pt idx="702">
                  <c:v>597783.176274296</c:v>
                </c:pt>
                <c:pt idx="703">
                  <c:v>597686.390665642</c:v>
                </c:pt>
                <c:pt idx="704">
                  <c:v>597681.719583239</c:v>
                </c:pt>
                <c:pt idx="705">
                  <c:v>597608.334499177</c:v>
                </c:pt>
                <c:pt idx="706">
                  <c:v>597689.256634567</c:v>
                </c:pt>
                <c:pt idx="707">
                  <c:v>597661.355580834</c:v>
                </c:pt>
                <c:pt idx="708">
                  <c:v>597644.622247754</c:v>
                </c:pt>
                <c:pt idx="709">
                  <c:v>597682.040656132</c:v>
                </c:pt>
                <c:pt idx="710">
                  <c:v>597621.444632582</c:v>
                </c:pt>
                <c:pt idx="711">
                  <c:v>597617.839134243</c:v>
                </c:pt>
                <c:pt idx="712">
                  <c:v>597620.512693746</c:v>
                </c:pt>
                <c:pt idx="713">
                  <c:v>597630.465822472</c:v>
                </c:pt>
                <c:pt idx="714">
                  <c:v>597617.743743709</c:v>
                </c:pt>
                <c:pt idx="715">
                  <c:v>597606.157215872</c:v>
                </c:pt>
                <c:pt idx="716">
                  <c:v>597644.138116163</c:v>
                </c:pt>
                <c:pt idx="717">
                  <c:v>597711.690431323</c:v>
                </c:pt>
                <c:pt idx="718">
                  <c:v>597630.029576175</c:v>
                </c:pt>
                <c:pt idx="719">
                  <c:v>597582.092101302</c:v>
                </c:pt>
                <c:pt idx="720">
                  <c:v>597589.330793752</c:v>
                </c:pt>
                <c:pt idx="721">
                  <c:v>597466.01080669</c:v>
                </c:pt>
                <c:pt idx="722">
                  <c:v>597595.567459081</c:v>
                </c:pt>
                <c:pt idx="723">
                  <c:v>597561.332611365</c:v>
                </c:pt>
                <c:pt idx="724">
                  <c:v>597572.713537712</c:v>
                </c:pt>
                <c:pt idx="725">
                  <c:v>597556.722534696</c:v>
                </c:pt>
                <c:pt idx="726">
                  <c:v>597542.235002897</c:v>
                </c:pt>
                <c:pt idx="727">
                  <c:v>597619.780219332</c:v>
                </c:pt>
                <c:pt idx="728">
                  <c:v>597614.663876762</c:v>
                </c:pt>
                <c:pt idx="729">
                  <c:v>597599.10467971</c:v>
                </c:pt>
                <c:pt idx="730">
                  <c:v>597604.619814527</c:v>
                </c:pt>
                <c:pt idx="731">
                  <c:v>597581.917680176</c:v>
                </c:pt>
                <c:pt idx="732">
                  <c:v>597617.960169515</c:v>
                </c:pt>
                <c:pt idx="733">
                  <c:v>597562.07359076</c:v>
                </c:pt>
                <c:pt idx="734">
                  <c:v>597586.404144899</c:v>
                </c:pt>
                <c:pt idx="735">
                  <c:v>597560.550533809</c:v>
                </c:pt>
                <c:pt idx="736">
                  <c:v>597619.41986899</c:v>
                </c:pt>
                <c:pt idx="737">
                  <c:v>597708.370586756</c:v>
                </c:pt>
                <c:pt idx="738">
                  <c:v>597593.121975286</c:v>
                </c:pt>
                <c:pt idx="739">
                  <c:v>597612.654195652</c:v>
                </c:pt>
                <c:pt idx="740">
                  <c:v>597617.207404324</c:v>
                </c:pt>
                <c:pt idx="741">
                  <c:v>597619.090811069</c:v>
                </c:pt>
                <c:pt idx="742">
                  <c:v>597598.010252263</c:v>
                </c:pt>
                <c:pt idx="743">
                  <c:v>597622.587311684</c:v>
                </c:pt>
                <c:pt idx="744">
                  <c:v>597597.806673016</c:v>
                </c:pt>
                <c:pt idx="745">
                  <c:v>597632.408130658</c:v>
                </c:pt>
                <c:pt idx="746">
                  <c:v>597616.401274136</c:v>
                </c:pt>
                <c:pt idx="747">
                  <c:v>597607.437391825</c:v>
                </c:pt>
                <c:pt idx="748">
                  <c:v>597555.176859622</c:v>
                </c:pt>
                <c:pt idx="749">
                  <c:v>597561.767932431</c:v>
                </c:pt>
                <c:pt idx="750">
                  <c:v>597549.76298952</c:v>
                </c:pt>
                <c:pt idx="751">
                  <c:v>597558.815219454</c:v>
                </c:pt>
                <c:pt idx="752">
                  <c:v>597593.228124917</c:v>
                </c:pt>
                <c:pt idx="753">
                  <c:v>597577.461355721</c:v>
                </c:pt>
                <c:pt idx="754">
                  <c:v>597568.61818599</c:v>
                </c:pt>
                <c:pt idx="755">
                  <c:v>597609.531240773</c:v>
                </c:pt>
                <c:pt idx="756">
                  <c:v>597618.412801022</c:v>
                </c:pt>
                <c:pt idx="757">
                  <c:v>597594.946213756</c:v>
                </c:pt>
                <c:pt idx="758">
                  <c:v>597586.959785941</c:v>
                </c:pt>
                <c:pt idx="759">
                  <c:v>597556.695571705</c:v>
                </c:pt>
                <c:pt idx="760">
                  <c:v>597590.378924567</c:v>
                </c:pt>
                <c:pt idx="761">
                  <c:v>597575.050650973</c:v>
                </c:pt>
                <c:pt idx="762">
                  <c:v>597571.798709203</c:v>
                </c:pt>
                <c:pt idx="763">
                  <c:v>597600.301088272</c:v>
                </c:pt>
                <c:pt idx="764">
                  <c:v>597589.101719346</c:v>
                </c:pt>
                <c:pt idx="765">
                  <c:v>597578.200818865</c:v>
                </c:pt>
                <c:pt idx="766">
                  <c:v>597582.396887659</c:v>
                </c:pt>
                <c:pt idx="767">
                  <c:v>597549.409167447</c:v>
                </c:pt>
                <c:pt idx="768">
                  <c:v>597549.173314675</c:v>
                </c:pt>
                <c:pt idx="769">
                  <c:v>597552.221310328</c:v>
                </c:pt>
                <c:pt idx="770">
                  <c:v>597535.291140675</c:v>
                </c:pt>
                <c:pt idx="771">
                  <c:v>597521.778957722</c:v>
                </c:pt>
                <c:pt idx="772">
                  <c:v>597517.97939875</c:v>
                </c:pt>
                <c:pt idx="773">
                  <c:v>597570.890361559</c:v>
                </c:pt>
                <c:pt idx="774">
                  <c:v>597515.142363993</c:v>
                </c:pt>
                <c:pt idx="775">
                  <c:v>597489.760958783</c:v>
                </c:pt>
                <c:pt idx="776">
                  <c:v>597491.485737014</c:v>
                </c:pt>
                <c:pt idx="777">
                  <c:v>597515.141570483</c:v>
                </c:pt>
                <c:pt idx="778">
                  <c:v>597526.610909365</c:v>
                </c:pt>
                <c:pt idx="779">
                  <c:v>597482.227653125</c:v>
                </c:pt>
                <c:pt idx="780">
                  <c:v>597472.25823365</c:v>
                </c:pt>
                <c:pt idx="781">
                  <c:v>597445.763761556</c:v>
                </c:pt>
                <c:pt idx="782">
                  <c:v>597486.993001317</c:v>
                </c:pt>
                <c:pt idx="783">
                  <c:v>597499.787421745</c:v>
                </c:pt>
                <c:pt idx="784">
                  <c:v>597515.124636119</c:v>
                </c:pt>
                <c:pt idx="785">
                  <c:v>597498.851635462</c:v>
                </c:pt>
                <c:pt idx="786">
                  <c:v>597505.655184641</c:v>
                </c:pt>
                <c:pt idx="787">
                  <c:v>597495.967362644</c:v>
                </c:pt>
                <c:pt idx="788">
                  <c:v>597508.023299612</c:v>
                </c:pt>
                <c:pt idx="789">
                  <c:v>597459.087575574</c:v>
                </c:pt>
                <c:pt idx="790">
                  <c:v>597463.727161162</c:v>
                </c:pt>
                <c:pt idx="791">
                  <c:v>597474.375136681</c:v>
                </c:pt>
                <c:pt idx="792">
                  <c:v>597452.988761389</c:v>
                </c:pt>
                <c:pt idx="793">
                  <c:v>597464.703743736</c:v>
                </c:pt>
                <c:pt idx="794">
                  <c:v>597476.831449459</c:v>
                </c:pt>
                <c:pt idx="795">
                  <c:v>597449.297911662</c:v>
                </c:pt>
                <c:pt idx="796">
                  <c:v>597458.44587064</c:v>
                </c:pt>
                <c:pt idx="797">
                  <c:v>597432.367060231</c:v>
                </c:pt>
                <c:pt idx="798">
                  <c:v>597476.123969186</c:v>
                </c:pt>
                <c:pt idx="799">
                  <c:v>597460.283311808</c:v>
                </c:pt>
                <c:pt idx="800">
                  <c:v>597464.984504778</c:v>
                </c:pt>
                <c:pt idx="801">
                  <c:v>597483.583005253</c:v>
                </c:pt>
                <c:pt idx="802">
                  <c:v>597462.111442427</c:v>
                </c:pt>
                <c:pt idx="803">
                  <c:v>597465.717534673</c:v>
                </c:pt>
                <c:pt idx="804">
                  <c:v>597422.211584436</c:v>
                </c:pt>
                <c:pt idx="805">
                  <c:v>597400.426394223</c:v>
                </c:pt>
                <c:pt idx="806">
                  <c:v>597436.359068435</c:v>
                </c:pt>
                <c:pt idx="807">
                  <c:v>597433.492673211</c:v>
                </c:pt>
                <c:pt idx="808">
                  <c:v>597445.758758528</c:v>
                </c:pt>
                <c:pt idx="809">
                  <c:v>597455.921759739</c:v>
                </c:pt>
                <c:pt idx="810">
                  <c:v>597465.349065097</c:v>
                </c:pt>
                <c:pt idx="811">
                  <c:v>597455.077405886</c:v>
                </c:pt>
                <c:pt idx="812">
                  <c:v>597458.225937318</c:v>
                </c:pt>
                <c:pt idx="813">
                  <c:v>597459.54427921</c:v>
                </c:pt>
                <c:pt idx="814">
                  <c:v>597508.368887918</c:v>
                </c:pt>
                <c:pt idx="815">
                  <c:v>597449.801945414</c:v>
                </c:pt>
                <c:pt idx="816">
                  <c:v>597472.448077062</c:v>
                </c:pt>
                <c:pt idx="817">
                  <c:v>597463.052754692</c:v>
                </c:pt>
                <c:pt idx="818">
                  <c:v>597476.814119119</c:v>
                </c:pt>
                <c:pt idx="819">
                  <c:v>597440.246660965</c:v>
                </c:pt>
                <c:pt idx="820">
                  <c:v>597460.280721443</c:v>
                </c:pt>
                <c:pt idx="821">
                  <c:v>597473.762082628</c:v>
                </c:pt>
                <c:pt idx="822">
                  <c:v>597434.607518029</c:v>
                </c:pt>
                <c:pt idx="823">
                  <c:v>597478.304364017</c:v>
                </c:pt>
                <c:pt idx="824">
                  <c:v>597473.084950846</c:v>
                </c:pt>
                <c:pt idx="825">
                  <c:v>597475.518045063</c:v>
                </c:pt>
                <c:pt idx="826">
                  <c:v>597511.662185324</c:v>
                </c:pt>
                <c:pt idx="827">
                  <c:v>597471.021204623</c:v>
                </c:pt>
                <c:pt idx="828">
                  <c:v>597465.554307087</c:v>
                </c:pt>
                <c:pt idx="829">
                  <c:v>597473.889949551</c:v>
                </c:pt>
                <c:pt idx="830">
                  <c:v>597458.043587211</c:v>
                </c:pt>
                <c:pt idx="831">
                  <c:v>597493.560813001</c:v>
                </c:pt>
                <c:pt idx="832">
                  <c:v>597482.937132848</c:v>
                </c:pt>
                <c:pt idx="833">
                  <c:v>597478.183506076</c:v>
                </c:pt>
                <c:pt idx="834">
                  <c:v>597480.088824007</c:v>
                </c:pt>
                <c:pt idx="835">
                  <c:v>597449.666205397</c:v>
                </c:pt>
                <c:pt idx="836">
                  <c:v>597501.959816741</c:v>
                </c:pt>
                <c:pt idx="837">
                  <c:v>597473.992442559</c:v>
                </c:pt>
                <c:pt idx="838">
                  <c:v>597479.040512064</c:v>
                </c:pt>
                <c:pt idx="839">
                  <c:v>597484.836660981</c:v>
                </c:pt>
                <c:pt idx="840">
                  <c:v>597482.837454719</c:v>
                </c:pt>
                <c:pt idx="841">
                  <c:v>597481.918019641</c:v>
                </c:pt>
                <c:pt idx="842">
                  <c:v>597485.244481748</c:v>
                </c:pt>
                <c:pt idx="843">
                  <c:v>597509.140525643</c:v>
                </c:pt>
                <c:pt idx="844">
                  <c:v>597517.732460388</c:v>
                </c:pt>
                <c:pt idx="845">
                  <c:v>597498.209503651</c:v>
                </c:pt>
                <c:pt idx="846">
                  <c:v>597517.086315652</c:v>
                </c:pt>
                <c:pt idx="847">
                  <c:v>597526.331761263</c:v>
                </c:pt>
                <c:pt idx="848">
                  <c:v>597517.283883638</c:v>
                </c:pt>
                <c:pt idx="849">
                  <c:v>597513.104588106</c:v>
                </c:pt>
                <c:pt idx="850">
                  <c:v>597514.934725966</c:v>
                </c:pt>
                <c:pt idx="851">
                  <c:v>597520.011960484</c:v>
                </c:pt>
                <c:pt idx="852">
                  <c:v>597517.274787455</c:v>
                </c:pt>
                <c:pt idx="853">
                  <c:v>597537.427344462</c:v>
                </c:pt>
                <c:pt idx="854">
                  <c:v>597516.767962195</c:v>
                </c:pt>
                <c:pt idx="855">
                  <c:v>597491.016280725</c:v>
                </c:pt>
                <c:pt idx="856">
                  <c:v>597529.462606449</c:v>
                </c:pt>
                <c:pt idx="857">
                  <c:v>597513.56048707</c:v>
                </c:pt>
                <c:pt idx="858">
                  <c:v>597512.593996032</c:v>
                </c:pt>
                <c:pt idx="859">
                  <c:v>597511.907456763</c:v>
                </c:pt>
                <c:pt idx="860">
                  <c:v>597504.600853715</c:v>
                </c:pt>
                <c:pt idx="861">
                  <c:v>597515.131974435</c:v>
                </c:pt>
                <c:pt idx="862">
                  <c:v>597518.129634071</c:v>
                </c:pt>
                <c:pt idx="863">
                  <c:v>597521.014433172</c:v>
                </c:pt>
                <c:pt idx="864">
                  <c:v>597519.953826348</c:v>
                </c:pt>
                <c:pt idx="865">
                  <c:v>597523.191429835</c:v>
                </c:pt>
                <c:pt idx="866">
                  <c:v>597528.276516434</c:v>
                </c:pt>
                <c:pt idx="867">
                  <c:v>597523.85746948</c:v>
                </c:pt>
                <c:pt idx="868">
                  <c:v>597536.659367479</c:v>
                </c:pt>
                <c:pt idx="869">
                  <c:v>597526.077337492</c:v>
                </c:pt>
                <c:pt idx="870">
                  <c:v>597531.873763566</c:v>
                </c:pt>
                <c:pt idx="871">
                  <c:v>597506.616843955</c:v>
                </c:pt>
                <c:pt idx="872">
                  <c:v>597519.715713675</c:v>
                </c:pt>
                <c:pt idx="873">
                  <c:v>597485.020774687</c:v>
                </c:pt>
                <c:pt idx="874">
                  <c:v>597509.604097263</c:v>
                </c:pt>
                <c:pt idx="875">
                  <c:v>597517.484046022</c:v>
                </c:pt>
                <c:pt idx="876">
                  <c:v>597514.278715928</c:v>
                </c:pt>
                <c:pt idx="877">
                  <c:v>597481.676443387</c:v>
                </c:pt>
                <c:pt idx="878">
                  <c:v>597495.700320084</c:v>
                </c:pt>
                <c:pt idx="879">
                  <c:v>597508.476767936</c:v>
                </c:pt>
                <c:pt idx="880">
                  <c:v>597506.106334039</c:v>
                </c:pt>
                <c:pt idx="881">
                  <c:v>597500.58025002</c:v>
                </c:pt>
                <c:pt idx="882">
                  <c:v>597507.829247076</c:v>
                </c:pt>
                <c:pt idx="883">
                  <c:v>597498.34296783</c:v>
                </c:pt>
                <c:pt idx="884">
                  <c:v>597503.226733774</c:v>
                </c:pt>
                <c:pt idx="885">
                  <c:v>597486.725624393</c:v>
                </c:pt>
                <c:pt idx="886">
                  <c:v>597509.316397353</c:v>
                </c:pt>
                <c:pt idx="887">
                  <c:v>597506.124001418</c:v>
                </c:pt>
                <c:pt idx="888">
                  <c:v>597502.082809778</c:v>
                </c:pt>
                <c:pt idx="889">
                  <c:v>597502.076180871</c:v>
                </c:pt>
                <c:pt idx="890">
                  <c:v>597497.952261393</c:v>
                </c:pt>
                <c:pt idx="891">
                  <c:v>597509.811918944</c:v>
                </c:pt>
                <c:pt idx="892">
                  <c:v>597511.334532132</c:v>
                </c:pt>
                <c:pt idx="893">
                  <c:v>597506.914901811</c:v>
                </c:pt>
                <c:pt idx="894">
                  <c:v>597514.068677014</c:v>
                </c:pt>
                <c:pt idx="895">
                  <c:v>597507.787744692</c:v>
                </c:pt>
                <c:pt idx="896">
                  <c:v>597507.160336934</c:v>
                </c:pt>
                <c:pt idx="897">
                  <c:v>597530.000162197</c:v>
                </c:pt>
                <c:pt idx="898">
                  <c:v>597501.257087479</c:v>
                </c:pt>
                <c:pt idx="899">
                  <c:v>597498.409542513</c:v>
                </c:pt>
                <c:pt idx="900">
                  <c:v>597492.582025614</c:v>
                </c:pt>
                <c:pt idx="901">
                  <c:v>597507.079549204</c:v>
                </c:pt>
                <c:pt idx="902">
                  <c:v>597484.275947766</c:v>
                </c:pt>
                <c:pt idx="903">
                  <c:v>597505.81503856</c:v>
                </c:pt>
                <c:pt idx="904">
                  <c:v>597486.365388931</c:v>
                </c:pt>
                <c:pt idx="905">
                  <c:v>597500.629684079</c:v>
                </c:pt>
                <c:pt idx="906">
                  <c:v>597521.28500673</c:v>
                </c:pt>
                <c:pt idx="907">
                  <c:v>597510.772968797</c:v>
                </c:pt>
                <c:pt idx="908">
                  <c:v>597490.235622443</c:v>
                </c:pt>
                <c:pt idx="909">
                  <c:v>597494.474489225</c:v>
                </c:pt>
                <c:pt idx="910">
                  <c:v>597504.109175235</c:v>
                </c:pt>
                <c:pt idx="911">
                  <c:v>597494.190733011</c:v>
                </c:pt>
                <c:pt idx="912">
                  <c:v>597494.703767619</c:v>
                </c:pt>
                <c:pt idx="913">
                  <c:v>597496.586310604</c:v>
                </c:pt>
                <c:pt idx="914">
                  <c:v>597480.0197177</c:v>
                </c:pt>
                <c:pt idx="915">
                  <c:v>597473.446662324</c:v>
                </c:pt>
                <c:pt idx="916">
                  <c:v>597475.949913489</c:v>
                </c:pt>
                <c:pt idx="917">
                  <c:v>597479.170336855</c:v>
                </c:pt>
                <c:pt idx="918">
                  <c:v>597471.293876635</c:v>
                </c:pt>
                <c:pt idx="919">
                  <c:v>597496.394137009</c:v>
                </c:pt>
                <c:pt idx="920">
                  <c:v>597483.153670328</c:v>
                </c:pt>
                <c:pt idx="921">
                  <c:v>597486.464364077</c:v>
                </c:pt>
                <c:pt idx="922">
                  <c:v>597471.412239481</c:v>
                </c:pt>
                <c:pt idx="923">
                  <c:v>597483.872643906</c:v>
                </c:pt>
                <c:pt idx="924">
                  <c:v>597486.912409692</c:v>
                </c:pt>
                <c:pt idx="925">
                  <c:v>597480.12204851</c:v>
                </c:pt>
                <c:pt idx="926">
                  <c:v>597480.17147166</c:v>
                </c:pt>
                <c:pt idx="927">
                  <c:v>597474.694308395</c:v>
                </c:pt>
                <c:pt idx="928">
                  <c:v>597472.405511096</c:v>
                </c:pt>
                <c:pt idx="929">
                  <c:v>597473.335628019</c:v>
                </c:pt>
                <c:pt idx="930">
                  <c:v>597466.66067095</c:v>
                </c:pt>
                <c:pt idx="931">
                  <c:v>597466.954642335</c:v>
                </c:pt>
                <c:pt idx="932">
                  <c:v>597472.827201548</c:v>
                </c:pt>
                <c:pt idx="933">
                  <c:v>597472.027832928</c:v>
                </c:pt>
                <c:pt idx="934">
                  <c:v>597477.771310071</c:v>
                </c:pt>
                <c:pt idx="935">
                  <c:v>597477.17033846</c:v>
                </c:pt>
                <c:pt idx="936">
                  <c:v>597466.526334313</c:v>
                </c:pt>
                <c:pt idx="937">
                  <c:v>597476.336033726</c:v>
                </c:pt>
                <c:pt idx="938">
                  <c:v>597478.290086166</c:v>
                </c:pt>
                <c:pt idx="939">
                  <c:v>597480.162232907</c:v>
                </c:pt>
                <c:pt idx="940">
                  <c:v>597481.367072931</c:v>
                </c:pt>
                <c:pt idx="941">
                  <c:v>597481.417517374</c:v>
                </c:pt>
                <c:pt idx="942">
                  <c:v>597485.302291402</c:v>
                </c:pt>
                <c:pt idx="943">
                  <c:v>597489.167841688</c:v>
                </c:pt>
                <c:pt idx="944">
                  <c:v>597494.028492665</c:v>
                </c:pt>
                <c:pt idx="945">
                  <c:v>597496.344145514</c:v>
                </c:pt>
                <c:pt idx="946">
                  <c:v>597488.546649926</c:v>
                </c:pt>
                <c:pt idx="947">
                  <c:v>597496.008443117</c:v>
                </c:pt>
                <c:pt idx="948">
                  <c:v>597501.215600803</c:v>
                </c:pt>
                <c:pt idx="949">
                  <c:v>597490.443881723</c:v>
                </c:pt>
                <c:pt idx="950">
                  <c:v>597489.533650058</c:v>
                </c:pt>
                <c:pt idx="951">
                  <c:v>597486.194797857</c:v>
                </c:pt>
                <c:pt idx="952">
                  <c:v>597482.890907639</c:v>
                </c:pt>
                <c:pt idx="953">
                  <c:v>597493.360161015</c:v>
                </c:pt>
                <c:pt idx="954">
                  <c:v>597496.018421528</c:v>
                </c:pt>
                <c:pt idx="955">
                  <c:v>597495.35522271</c:v>
                </c:pt>
                <c:pt idx="956">
                  <c:v>597489.227198315</c:v>
                </c:pt>
                <c:pt idx="957">
                  <c:v>597487.828989547</c:v>
                </c:pt>
                <c:pt idx="958">
                  <c:v>597485.462306441</c:v>
                </c:pt>
                <c:pt idx="959">
                  <c:v>597487.133725613</c:v>
                </c:pt>
                <c:pt idx="960">
                  <c:v>597495.427618847</c:v>
                </c:pt>
                <c:pt idx="961">
                  <c:v>597487.650405303</c:v>
                </c:pt>
                <c:pt idx="962">
                  <c:v>597480.904814106</c:v>
                </c:pt>
                <c:pt idx="963">
                  <c:v>597488.318835636</c:v>
                </c:pt>
                <c:pt idx="964">
                  <c:v>597491.526094963</c:v>
                </c:pt>
                <c:pt idx="965">
                  <c:v>597486.009925868</c:v>
                </c:pt>
                <c:pt idx="966">
                  <c:v>597494.591011176</c:v>
                </c:pt>
                <c:pt idx="967">
                  <c:v>597484.445999266</c:v>
                </c:pt>
                <c:pt idx="968">
                  <c:v>597484.651826101</c:v>
                </c:pt>
                <c:pt idx="969">
                  <c:v>597489.556327009</c:v>
                </c:pt>
                <c:pt idx="970">
                  <c:v>597486.783112376</c:v>
                </c:pt>
                <c:pt idx="971">
                  <c:v>597484.42514493</c:v>
                </c:pt>
                <c:pt idx="972">
                  <c:v>597486.070444915</c:v>
                </c:pt>
                <c:pt idx="973">
                  <c:v>597481.359607263</c:v>
                </c:pt>
                <c:pt idx="974">
                  <c:v>597483.898940669</c:v>
                </c:pt>
                <c:pt idx="975">
                  <c:v>597485.263198592</c:v>
                </c:pt>
                <c:pt idx="976">
                  <c:v>597487.047289351</c:v>
                </c:pt>
                <c:pt idx="977">
                  <c:v>597483.775397588</c:v>
                </c:pt>
                <c:pt idx="978">
                  <c:v>597482.484497311</c:v>
                </c:pt>
                <c:pt idx="979">
                  <c:v>597485.188661887</c:v>
                </c:pt>
                <c:pt idx="980">
                  <c:v>597484.179707645</c:v>
                </c:pt>
                <c:pt idx="981">
                  <c:v>597483.492159031</c:v>
                </c:pt>
                <c:pt idx="982">
                  <c:v>597486.387102708</c:v>
                </c:pt>
                <c:pt idx="983">
                  <c:v>597484.165770111</c:v>
                </c:pt>
                <c:pt idx="984">
                  <c:v>597482.90503153</c:v>
                </c:pt>
                <c:pt idx="985">
                  <c:v>597487.938535349</c:v>
                </c:pt>
                <c:pt idx="986">
                  <c:v>597486.003826873</c:v>
                </c:pt>
                <c:pt idx="987">
                  <c:v>597486.854619177</c:v>
                </c:pt>
                <c:pt idx="988">
                  <c:v>597486.03823809</c:v>
                </c:pt>
                <c:pt idx="989">
                  <c:v>597487.48411143</c:v>
                </c:pt>
                <c:pt idx="990">
                  <c:v>597488.804246713</c:v>
                </c:pt>
                <c:pt idx="991">
                  <c:v>597488.443252418</c:v>
                </c:pt>
                <c:pt idx="992">
                  <c:v>597483.819565105</c:v>
                </c:pt>
                <c:pt idx="993">
                  <c:v>597489.289622282</c:v>
                </c:pt>
                <c:pt idx="994">
                  <c:v>597489.700838271</c:v>
                </c:pt>
                <c:pt idx="995">
                  <c:v>597486.189926348</c:v>
                </c:pt>
                <c:pt idx="996">
                  <c:v>597489.279731675</c:v>
                </c:pt>
                <c:pt idx="997">
                  <c:v>597491.938033104</c:v>
                </c:pt>
                <c:pt idx="998">
                  <c:v>597492.574040277</c:v>
                </c:pt>
                <c:pt idx="999">
                  <c:v>597495.152559201</c:v>
                </c:pt>
                <c:pt idx="1000">
                  <c:v>597492.54554569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3798294.05565286</c:v>
                </c:pt>
                <c:pt idx="1">
                  <c:v>15373753.3881992</c:v>
                </c:pt>
                <c:pt idx="2">
                  <c:v>15270300.5177312</c:v>
                </c:pt>
                <c:pt idx="3">
                  <c:v>15166569.5291167</c:v>
                </c:pt>
                <c:pt idx="4">
                  <c:v>15062600.1095312</c:v>
                </c:pt>
                <c:pt idx="5">
                  <c:v>14958426.2436443</c:v>
                </c:pt>
                <c:pt idx="6">
                  <c:v>14854077.3887358</c:v>
                </c:pt>
                <c:pt idx="7">
                  <c:v>14749579.3874556</c:v>
                </c:pt>
                <c:pt idx="8">
                  <c:v>14644955.1879382</c:v>
                </c:pt>
                <c:pt idx="9">
                  <c:v>14540225.421037</c:v>
                </c:pt>
                <c:pt idx="10">
                  <c:v>14435408.8708448</c:v>
                </c:pt>
                <c:pt idx="11">
                  <c:v>14330522.8652875</c:v>
                </c:pt>
                <c:pt idx="12">
                  <c:v>14225583.6070241</c:v>
                </c:pt>
                <c:pt idx="13">
                  <c:v>14120606.4603082</c:v>
                </c:pt>
                <c:pt idx="14">
                  <c:v>14015606.206258</c:v>
                </c:pt>
                <c:pt idx="15">
                  <c:v>13910597.2767995</c:v>
                </c:pt>
                <c:pt idx="16">
                  <c:v>13805593.9761129</c:v>
                </c:pt>
                <c:pt idx="17">
                  <c:v>13700610.6976049</c:v>
                </c:pt>
                <c:pt idx="18">
                  <c:v>13595662.1441415</c:v>
                </c:pt>
                <c:pt idx="19">
                  <c:v>13492759.450374</c:v>
                </c:pt>
                <c:pt idx="20">
                  <c:v>13389967.2861067</c:v>
                </c:pt>
                <c:pt idx="21">
                  <c:v>13287330.3718951</c:v>
                </c:pt>
                <c:pt idx="22">
                  <c:v>13184898.2208257</c:v>
                </c:pt>
                <c:pt idx="23">
                  <c:v>13082727.0228307</c:v>
                </c:pt>
                <c:pt idx="24">
                  <c:v>12980882.0689986</c:v>
                </c:pt>
                <c:pt idx="25">
                  <c:v>8942942.64789567</c:v>
                </c:pt>
                <c:pt idx="26">
                  <c:v>7578795.98954415</c:v>
                </c:pt>
                <c:pt idx="27">
                  <c:v>7196198.66461757</c:v>
                </c:pt>
                <c:pt idx="28">
                  <c:v>6913750.78544886</c:v>
                </c:pt>
                <c:pt idx="29">
                  <c:v>6898709.09601623</c:v>
                </c:pt>
                <c:pt idx="30">
                  <c:v>6684046.28406693</c:v>
                </c:pt>
                <c:pt idx="31">
                  <c:v>6668301.55959984</c:v>
                </c:pt>
                <c:pt idx="32">
                  <c:v>6499523.08955534</c:v>
                </c:pt>
                <c:pt idx="33">
                  <c:v>6483320.31546946</c:v>
                </c:pt>
                <c:pt idx="34">
                  <c:v>6347176.30198078</c:v>
                </c:pt>
                <c:pt idx="35">
                  <c:v>6330661.61650615</c:v>
                </c:pt>
                <c:pt idx="36">
                  <c:v>6218551.54590493</c:v>
                </c:pt>
                <c:pt idx="37">
                  <c:v>6201754.5819629</c:v>
                </c:pt>
                <c:pt idx="38">
                  <c:v>6106726.52064551</c:v>
                </c:pt>
                <c:pt idx="39">
                  <c:v>6089782.12048031</c:v>
                </c:pt>
                <c:pt idx="40">
                  <c:v>6009240.35650921</c:v>
                </c:pt>
                <c:pt idx="41">
                  <c:v>5992204.29721882</c:v>
                </c:pt>
                <c:pt idx="42">
                  <c:v>5923267.55920596</c:v>
                </c:pt>
                <c:pt idx="43">
                  <c:v>5906186.67748674</c:v>
                </c:pt>
                <c:pt idx="44">
                  <c:v>5846743.12423084</c:v>
                </c:pt>
                <c:pt idx="45">
                  <c:v>5829642.56522089</c:v>
                </c:pt>
                <c:pt idx="46">
                  <c:v>5778143.01408305</c:v>
                </c:pt>
                <c:pt idx="47">
                  <c:v>5761057.95843946</c:v>
                </c:pt>
                <c:pt idx="48">
                  <c:v>5716328.5211471</c:v>
                </c:pt>
                <c:pt idx="49">
                  <c:v>5702833.91607077</c:v>
                </c:pt>
                <c:pt idx="50">
                  <c:v>5592052.25778989</c:v>
                </c:pt>
                <c:pt idx="51">
                  <c:v>5553521.55841842</c:v>
                </c:pt>
                <c:pt idx="52">
                  <c:v>5353570.55149496</c:v>
                </c:pt>
                <c:pt idx="53">
                  <c:v>5253977.35257363</c:v>
                </c:pt>
                <c:pt idx="54">
                  <c:v>5205077.9498762</c:v>
                </c:pt>
                <c:pt idx="55">
                  <c:v>5198347.76420378</c:v>
                </c:pt>
                <c:pt idx="56">
                  <c:v>5122455.28437097</c:v>
                </c:pt>
                <c:pt idx="57">
                  <c:v>5037694.13318301</c:v>
                </c:pt>
                <c:pt idx="58">
                  <c:v>4990314.64274632</c:v>
                </c:pt>
                <c:pt idx="59">
                  <c:v>5001584.53248737</c:v>
                </c:pt>
                <c:pt idx="60">
                  <c:v>4923604.90094685</c:v>
                </c:pt>
                <c:pt idx="61">
                  <c:v>4888287.1608611</c:v>
                </c:pt>
                <c:pt idx="62">
                  <c:v>4898859.70424239</c:v>
                </c:pt>
                <c:pt idx="63">
                  <c:v>4828743.36556255</c:v>
                </c:pt>
                <c:pt idx="64">
                  <c:v>4793962.50574191</c:v>
                </c:pt>
                <c:pt idx="65">
                  <c:v>4803803.72225262</c:v>
                </c:pt>
                <c:pt idx="66">
                  <c:v>4742261.75100193</c:v>
                </c:pt>
                <c:pt idx="67">
                  <c:v>4779853.79043816</c:v>
                </c:pt>
                <c:pt idx="68">
                  <c:v>4751570.73881747</c:v>
                </c:pt>
                <c:pt idx="69">
                  <c:v>4699405.41157224</c:v>
                </c:pt>
                <c:pt idx="70">
                  <c:v>4708233.97845147</c:v>
                </c:pt>
                <c:pt idx="71">
                  <c:v>4663022.29918571</c:v>
                </c:pt>
                <c:pt idx="72">
                  <c:v>4671409.05567372</c:v>
                </c:pt>
                <c:pt idx="73">
                  <c:v>4632248.48266673</c:v>
                </c:pt>
                <c:pt idx="74">
                  <c:v>4640258.88966219</c:v>
                </c:pt>
                <c:pt idx="75">
                  <c:v>4606258.05089008</c:v>
                </c:pt>
                <c:pt idx="76">
                  <c:v>4614330.23357122</c:v>
                </c:pt>
                <c:pt idx="77">
                  <c:v>4510683.91636913</c:v>
                </c:pt>
                <c:pt idx="78">
                  <c:v>4451857.40790637</c:v>
                </c:pt>
                <c:pt idx="79">
                  <c:v>4428757.73212393</c:v>
                </c:pt>
                <c:pt idx="80">
                  <c:v>4427049.9163307</c:v>
                </c:pt>
                <c:pt idx="81">
                  <c:v>4376641.39582206</c:v>
                </c:pt>
                <c:pt idx="82">
                  <c:v>4319115.08343515</c:v>
                </c:pt>
                <c:pt idx="83">
                  <c:v>4283526.38790226</c:v>
                </c:pt>
                <c:pt idx="84">
                  <c:v>4275457.89071693</c:v>
                </c:pt>
                <c:pt idx="85">
                  <c:v>4270353.48711269</c:v>
                </c:pt>
                <c:pt idx="86">
                  <c:v>4222171.78219912</c:v>
                </c:pt>
                <c:pt idx="87">
                  <c:v>4194966.08609096</c:v>
                </c:pt>
                <c:pt idx="88">
                  <c:v>4195048.95514937</c:v>
                </c:pt>
                <c:pt idx="89">
                  <c:v>4156773.19431199</c:v>
                </c:pt>
                <c:pt idx="90">
                  <c:v>4134338.34430048</c:v>
                </c:pt>
                <c:pt idx="91">
                  <c:v>4127062.8565882</c:v>
                </c:pt>
                <c:pt idx="92">
                  <c:v>4127304.99894388</c:v>
                </c:pt>
                <c:pt idx="93">
                  <c:v>4090824.42571354</c:v>
                </c:pt>
                <c:pt idx="94">
                  <c:v>4061530.90331418</c:v>
                </c:pt>
                <c:pt idx="95">
                  <c:v>4055638.67746897</c:v>
                </c:pt>
                <c:pt idx="96">
                  <c:v>4056326.03630794</c:v>
                </c:pt>
                <c:pt idx="97">
                  <c:v>4031120.98489862</c:v>
                </c:pt>
                <c:pt idx="98">
                  <c:v>4010989.50667924</c:v>
                </c:pt>
                <c:pt idx="99">
                  <c:v>4011706.43200988</c:v>
                </c:pt>
                <c:pt idx="100">
                  <c:v>3994171.81257483</c:v>
                </c:pt>
                <c:pt idx="101">
                  <c:v>3993658.20693584</c:v>
                </c:pt>
                <c:pt idx="102">
                  <c:v>3947356.03082484</c:v>
                </c:pt>
                <c:pt idx="103">
                  <c:v>3916493.37319397</c:v>
                </c:pt>
                <c:pt idx="104">
                  <c:v>3901053.10986363</c:v>
                </c:pt>
                <c:pt idx="105">
                  <c:v>3900279.61955864</c:v>
                </c:pt>
                <c:pt idx="106">
                  <c:v>3875019.69832183</c:v>
                </c:pt>
                <c:pt idx="107">
                  <c:v>3843314.18236647</c:v>
                </c:pt>
                <c:pt idx="108">
                  <c:v>3821835.6464741</c:v>
                </c:pt>
                <c:pt idx="109">
                  <c:v>3814666.23686061</c:v>
                </c:pt>
                <c:pt idx="110">
                  <c:v>3817084.88000094</c:v>
                </c:pt>
                <c:pt idx="111">
                  <c:v>3784662.9742959</c:v>
                </c:pt>
                <c:pt idx="112">
                  <c:v>3771452.93078935</c:v>
                </c:pt>
                <c:pt idx="113">
                  <c:v>3758649.89334994</c:v>
                </c:pt>
                <c:pt idx="114">
                  <c:v>3732530.79520005</c:v>
                </c:pt>
                <c:pt idx="115">
                  <c:v>3711541.22708257</c:v>
                </c:pt>
                <c:pt idx="116">
                  <c:v>3704982.72967517</c:v>
                </c:pt>
                <c:pt idx="117">
                  <c:v>3704007.35508082</c:v>
                </c:pt>
                <c:pt idx="118">
                  <c:v>3682792.82756515</c:v>
                </c:pt>
                <c:pt idx="119">
                  <c:v>3667123.58576761</c:v>
                </c:pt>
                <c:pt idx="120">
                  <c:v>3663121.97045394</c:v>
                </c:pt>
                <c:pt idx="121">
                  <c:v>3663049.18299227</c:v>
                </c:pt>
                <c:pt idx="122">
                  <c:v>3649160.51661071</c:v>
                </c:pt>
                <c:pt idx="123">
                  <c:v>3639571.97040039</c:v>
                </c:pt>
                <c:pt idx="124">
                  <c:v>3640592.814163</c:v>
                </c:pt>
                <c:pt idx="125">
                  <c:v>3630922.11459889</c:v>
                </c:pt>
                <c:pt idx="126">
                  <c:v>3632222.99159678</c:v>
                </c:pt>
                <c:pt idx="127">
                  <c:v>3605373.2526084</c:v>
                </c:pt>
                <c:pt idx="128">
                  <c:v>3587523.81470231</c:v>
                </c:pt>
                <c:pt idx="129">
                  <c:v>3580330.96858941</c:v>
                </c:pt>
                <c:pt idx="130">
                  <c:v>3579823.57731179</c:v>
                </c:pt>
                <c:pt idx="131">
                  <c:v>3564720.07640062</c:v>
                </c:pt>
                <c:pt idx="132">
                  <c:v>3545026.5689731</c:v>
                </c:pt>
                <c:pt idx="133">
                  <c:v>3530989.22501788</c:v>
                </c:pt>
                <c:pt idx="134">
                  <c:v>3518937.11695021</c:v>
                </c:pt>
                <c:pt idx="135">
                  <c:v>3510379.13034501</c:v>
                </c:pt>
                <c:pt idx="136">
                  <c:v>3511868.41368752</c:v>
                </c:pt>
                <c:pt idx="137">
                  <c:v>3491935.04478277</c:v>
                </c:pt>
                <c:pt idx="138">
                  <c:v>3483941.02061655</c:v>
                </c:pt>
                <c:pt idx="139">
                  <c:v>3468402.13587326</c:v>
                </c:pt>
                <c:pt idx="140">
                  <c:v>3457455.70504368</c:v>
                </c:pt>
                <c:pt idx="141">
                  <c:v>3448387.49483291</c:v>
                </c:pt>
                <c:pt idx="142">
                  <c:v>3445351.01637516</c:v>
                </c:pt>
                <c:pt idx="143">
                  <c:v>3445708.67744097</c:v>
                </c:pt>
                <c:pt idx="144">
                  <c:v>3429920.04028787</c:v>
                </c:pt>
                <c:pt idx="145">
                  <c:v>3421746.55017906</c:v>
                </c:pt>
                <c:pt idx="146">
                  <c:v>3417507.27777043</c:v>
                </c:pt>
                <c:pt idx="147">
                  <c:v>3418171.05495125</c:v>
                </c:pt>
                <c:pt idx="148">
                  <c:v>3408329.27549281</c:v>
                </c:pt>
                <c:pt idx="149">
                  <c:v>3400721.47313874</c:v>
                </c:pt>
                <c:pt idx="150">
                  <c:v>3400735.49930575</c:v>
                </c:pt>
                <c:pt idx="151">
                  <c:v>3390630.75205672</c:v>
                </c:pt>
                <c:pt idx="152">
                  <c:v>3376219.77726565</c:v>
                </c:pt>
                <c:pt idx="153">
                  <c:v>3364761.97199569</c:v>
                </c:pt>
                <c:pt idx="154">
                  <c:v>3358947.33754104</c:v>
                </c:pt>
                <c:pt idx="155">
                  <c:v>3359701.09990541</c:v>
                </c:pt>
                <c:pt idx="156">
                  <c:v>3349945.23376981</c:v>
                </c:pt>
                <c:pt idx="157">
                  <c:v>3337994.80810649</c:v>
                </c:pt>
                <c:pt idx="158">
                  <c:v>3329339.44283883</c:v>
                </c:pt>
                <c:pt idx="159">
                  <c:v>3325338.73737725</c:v>
                </c:pt>
                <c:pt idx="160">
                  <c:v>3319984.54299546</c:v>
                </c:pt>
                <c:pt idx="161">
                  <c:v>3319444.99867041</c:v>
                </c:pt>
                <c:pt idx="162">
                  <c:v>3308063.82550908</c:v>
                </c:pt>
                <c:pt idx="163">
                  <c:v>3300887.01806751</c:v>
                </c:pt>
                <c:pt idx="164">
                  <c:v>3289937.28118838</c:v>
                </c:pt>
                <c:pt idx="165">
                  <c:v>3279759.80196333</c:v>
                </c:pt>
                <c:pt idx="166">
                  <c:v>3275240.89985167</c:v>
                </c:pt>
                <c:pt idx="167">
                  <c:v>3271891.66741894</c:v>
                </c:pt>
                <c:pt idx="168">
                  <c:v>3272224.04773564</c:v>
                </c:pt>
                <c:pt idx="169">
                  <c:v>3261600.83848564</c:v>
                </c:pt>
                <c:pt idx="170">
                  <c:v>3257161.87664414</c:v>
                </c:pt>
                <c:pt idx="171">
                  <c:v>3255747.73217537</c:v>
                </c:pt>
                <c:pt idx="172">
                  <c:v>3255737.62673649</c:v>
                </c:pt>
                <c:pt idx="173">
                  <c:v>3249107.60230432</c:v>
                </c:pt>
                <c:pt idx="174">
                  <c:v>3244933.25356032</c:v>
                </c:pt>
                <c:pt idx="175">
                  <c:v>3243371.37926956</c:v>
                </c:pt>
                <c:pt idx="176">
                  <c:v>3243237.58756269</c:v>
                </c:pt>
                <c:pt idx="177">
                  <c:v>3232706.16125618</c:v>
                </c:pt>
                <c:pt idx="178">
                  <c:v>3224813.90217985</c:v>
                </c:pt>
                <c:pt idx="179">
                  <c:v>3221747.56242986</c:v>
                </c:pt>
                <c:pt idx="180">
                  <c:v>3221565.94074062</c:v>
                </c:pt>
                <c:pt idx="181">
                  <c:v>3214923.60118316</c:v>
                </c:pt>
                <c:pt idx="182">
                  <c:v>3206214.12746825</c:v>
                </c:pt>
                <c:pt idx="183">
                  <c:v>3199707.11413574</c:v>
                </c:pt>
                <c:pt idx="184">
                  <c:v>3193751.7898841</c:v>
                </c:pt>
                <c:pt idx="185">
                  <c:v>3189810.61804264</c:v>
                </c:pt>
                <c:pt idx="186">
                  <c:v>3185587.21235717</c:v>
                </c:pt>
                <c:pt idx="187">
                  <c:v>3177227.26577872</c:v>
                </c:pt>
                <c:pt idx="188">
                  <c:v>3173268.6132666</c:v>
                </c:pt>
                <c:pt idx="189">
                  <c:v>3165916.97876598</c:v>
                </c:pt>
                <c:pt idx="190">
                  <c:v>3160856.03006389</c:v>
                </c:pt>
                <c:pt idx="191">
                  <c:v>3156272.14422697</c:v>
                </c:pt>
                <c:pt idx="192">
                  <c:v>3154961.20859514</c:v>
                </c:pt>
                <c:pt idx="193">
                  <c:v>3154909.88634885</c:v>
                </c:pt>
                <c:pt idx="194">
                  <c:v>3147492.19642608</c:v>
                </c:pt>
                <c:pt idx="195">
                  <c:v>3143337.96125086</c:v>
                </c:pt>
                <c:pt idx="196">
                  <c:v>3140950.92901806</c:v>
                </c:pt>
                <c:pt idx="197">
                  <c:v>3140664.62990617</c:v>
                </c:pt>
                <c:pt idx="198">
                  <c:v>3136462.85422752</c:v>
                </c:pt>
                <c:pt idx="199">
                  <c:v>3132725.47699701</c:v>
                </c:pt>
                <c:pt idx="200">
                  <c:v>3130307.52480183</c:v>
                </c:pt>
                <c:pt idx="201">
                  <c:v>3130487.88133523</c:v>
                </c:pt>
                <c:pt idx="202">
                  <c:v>3123107.24658015</c:v>
                </c:pt>
                <c:pt idx="203">
                  <c:v>3117268.27077705</c:v>
                </c:pt>
                <c:pt idx="204">
                  <c:v>3114067.83111331</c:v>
                </c:pt>
                <c:pt idx="205">
                  <c:v>3114485.17956299</c:v>
                </c:pt>
                <c:pt idx="206">
                  <c:v>3109534.63155279</c:v>
                </c:pt>
                <c:pt idx="207">
                  <c:v>3103504.94038126</c:v>
                </c:pt>
                <c:pt idx="208">
                  <c:v>3098955.75465134</c:v>
                </c:pt>
                <c:pt idx="209">
                  <c:v>3097284.04230932</c:v>
                </c:pt>
                <c:pt idx="210">
                  <c:v>3094569.85742806</c:v>
                </c:pt>
                <c:pt idx="211">
                  <c:v>3089899.1114702</c:v>
                </c:pt>
                <c:pt idx="212">
                  <c:v>3084990.72654878</c:v>
                </c:pt>
                <c:pt idx="213">
                  <c:v>3081089.67406086</c:v>
                </c:pt>
                <c:pt idx="214">
                  <c:v>3075439.18858098</c:v>
                </c:pt>
                <c:pt idx="215">
                  <c:v>3069649.8117441</c:v>
                </c:pt>
                <c:pt idx="216">
                  <c:v>3067487.72859321</c:v>
                </c:pt>
                <c:pt idx="217">
                  <c:v>3065543.8443526</c:v>
                </c:pt>
                <c:pt idx="218">
                  <c:v>3065857.66116442</c:v>
                </c:pt>
                <c:pt idx="219">
                  <c:v>3060298.85018014</c:v>
                </c:pt>
                <c:pt idx="220">
                  <c:v>3058174.9692219</c:v>
                </c:pt>
                <c:pt idx="221">
                  <c:v>3057790.56411707</c:v>
                </c:pt>
                <c:pt idx="222">
                  <c:v>3058110.196683</c:v>
                </c:pt>
                <c:pt idx="223">
                  <c:v>3054529.09352382</c:v>
                </c:pt>
                <c:pt idx="224">
                  <c:v>3052808.92206733</c:v>
                </c:pt>
                <c:pt idx="225">
                  <c:v>3052902.47721976</c:v>
                </c:pt>
                <c:pt idx="226">
                  <c:v>3052512.55255981</c:v>
                </c:pt>
                <c:pt idx="227">
                  <c:v>3052382.87754312</c:v>
                </c:pt>
                <c:pt idx="228">
                  <c:v>3046786.90359691</c:v>
                </c:pt>
                <c:pt idx="229">
                  <c:v>3044718.40705006</c:v>
                </c:pt>
                <c:pt idx="230">
                  <c:v>3044535.25373276</c:v>
                </c:pt>
                <c:pt idx="231">
                  <c:v>3043290.28634555</c:v>
                </c:pt>
                <c:pt idx="232">
                  <c:v>3043207.51562473</c:v>
                </c:pt>
                <c:pt idx="233">
                  <c:v>3037731.93019176</c:v>
                </c:pt>
                <c:pt idx="234">
                  <c:v>3034576.18435824</c:v>
                </c:pt>
                <c:pt idx="235">
                  <c:v>3030543.50558027</c:v>
                </c:pt>
                <c:pt idx="236">
                  <c:v>3028203.56811772</c:v>
                </c:pt>
                <c:pt idx="237">
                  <c:v>3026154.60629076</c:v>
                </c:pt>
                <c:pt idx="238">
                  <c:v>3021188.77843308</c:v>
                </c:pt>
                <c:pt idx="239">
                  <c:v>3018995.56725082</c:v>
                </c:pt>
                <c:pt idx="240">
                  <c:v>3014805.22154282</c:v>
                </c:pt>
                <c:pt idx="241">
                  <c:v>3012252.6240297</c:v>
                </c:pt>
                <c:pt idx="242">
                  <c:v>3009345.21202427</c:v>
                </c:pt>
                <c:pt idx="243">
                  <c:v>3008833.50202136</c:v>
                </c:pt>
                <c:pt idx="244">
                  <c:v>3008692.92321159</c:v>
                </c:pt>
                <c:pt idx="245">
                  <c:v>3004696.40475914</c:v>
                </c:pt>
                <c:pt idx="246">
                  <c:v>3002638.28689737</c:v>
                </c:pt>
                <c:pt idx="247">
                  <c:v>3000056.08161914</c:v>
                </c:pt>
                <c:pt idx="248">
                  <c:v>2998376.63035131</c:v>
                </c:pt>
                <c:pt idx="249">
                  <c:v>2998223.67646235</c:v>
                </c:pt>
                <c:pt idx="250">
                  <c:v>2995985.04268814</c:v>
                </c:pt>
                <c:pt idx="251">
                  <c:v>2993800.86387813</c:v>
                </c:pt>
                <c:pt idx="252">
                  <c:v>2993845.62085</c:v>
                </c:pt>
                <c:pt idx="253">
                  <c:v>2990154.0853652</c:v>
                </c:pt>
                <c:pt idx="254">
                  <c:v>2988909.36623818</c:v>
                </c:pt>
                <c:pt idx="255">
                  <c:v>2989206.00821515</c:v>
                </c:pt>
                <c:pt idx="256">
                  <c:v>2986786.51894402</c:v>
                </c:pt>
                <c:pt idx="257">
                  <c:v>2986801.95465326</c:v>
                </c:pt>
                <c:pt idx="258">
                  <c:v>2982954.66424341</c:v>
                </c:pt>
                <c:pt idx="259">
                  <c:v>2980386.63771752</c:v>
                </c:pt>
                <c:pt idx="260">
                  <c:v>2980226.26359003</c:v>
                </c:pt>
                <c:pt idx="261">
                  <c:v>2978900.60275316</c:v>
                </c:pt>
                <c:pt idx="262">
                  <c:v>2976057.14387859</c:v>
                </c:pt>
                <c:pt idx="263">
                  <c:v>2973914.65638982</c:v>
                </c:pt>
                <c:pt idx="264">
                  <c:v>2971682.92777565</c:v>
                </c:pt>
                <c:pt idx="265">
                  <c:v>2968671.72220948</c:v>
                </c:pt>
                <c:pt idx="266">
                  <c:v>2964864.81068537</c:v>
                </c:pt>
                <c:pt idx="267">
                  <c:v>2963920.048425</c:v>
                </c:pt>
                <c:pt idx="268">
                  <c:v>2962523.46828687</c:v>
                </c:pt>
                <c:pt idx="269">
                  <c:v>2962836.58606934</c:v>
                </c:pt>
                <c:pt idx="270">
                  <c:v>2959610.67052253</c:v>
                </c:pt>
                <c:pt idx="271">
                  <c:v>2957204.48300925</c:v>
                </c:pt>
                <c:pt idx="272">
                  <c:v>2956091.23056443</c:v>
                </c:pt>
                <c:pt idx="273">
                  <c:v>2956240.69591803</c:v>
                </c:pt>
                <c:pt idx="274">
                  <c:v>2955953.52613409</c:v>
                </c:pt>
                <c:pt idx="275">
                  <c:v>2954262.11939175</c:v>
                </c:pt>
                <c:pt idx="276">
                  <c:v>2953611.86975118</c:v>
                </c:pt>
                <c:pt idx="277">
                  <c:v>2953731.20824734</c:v>
                </c:pt>
                <c:pt idx="278">
                  <c:v>2951879.90815879</c:v>
                </c:pt>
                <c:pt idx="279">
                  <c:v>2950894.9613965</c:v>
                </c:pt>
                <c:pt idx="280">
                  <c:v>2950733.84799142</c:v>
                </c:pt>
                <c:pt idx="281">
                  <c:v>2950776.79907209</c:v>
                </c:pt>
                <c:pt idx="282">
                  <c:v>2950876.13060866</c:v>
                </c:pt>
                <c:pt idx="283">
                  <c:v>2947911.68144392</c:v>
                </c:pt>
                <c:pt idx="284">
                  <c:v>2946411.55744289</c:v>
                </c:pt>
                <c:pt idx="285">
                  <c:v>2943457.81520182</c:v>
                </c:pt>
                <c:pt idx="286">
                  <c:v>2942265.31883279</c:v>
                </c:pt>
                <c:pt idx="287">
                  <c:v>2942945.06838277</c:v>
                </c:pt>
                <c:pt idx="288">
                  <c:v>2940382.98223639</c:v>
                </c:pt>
                <c:pt idx="289">
                  <c:v>2939617.22800305</c:v>
                </c:pt>
                <c:pt idx="290">
                  <c:v>2937499.46954434</c:v>
                </c:pt>
                <c:pt idx="291">
                  <c:v>2936984.01279503</c:v>
                </c:pt>
                <c:pt idx="292">
                  <c:v>2935204.66706115</c:v>
                </c:pt>
                <c:pt idx="293">
                  <c:v>2935394.45551192</c:v>
                </c:pt>
                <c:pt idx="294">
                  <c:v>2935197.25424642</c:v>
                </c:pt>
                <c:pt idx="295">
                  <c:v>2933486.14020475</c:v>
                </c:pt>
                <c:pt idx="296">
                  <c:v>2932866.91152844</c:v>
                </c:pt>
                <c:pt idx="297">
                  <c:v>2931326.87631491</c:v>
                </c:pt>
                <c:pt idx="298">
                  <c:v>2929993.1633897</c:v>
                </c:pt>
                <c:pt idx="299">
                  <c:v>2930334.53072956</c:v>
                </c:pt>
                <c:pt idx="300">
                  <c:v>2929012.58350826</c:v>
                </c:pt>
                <c:pt idx="301">
                  <c:v>2927686.9951514</c:v>
                </c:pt>
                <c:pt idx="302">
                  <c:v>2926596.85241739</c:v>
                </c:pt>
                <c:pt idx="303">
                  <c:v>2926496.66120167</c:v>
                </c:pt>
                <c:pt idx="304">
                  <c:v>2924831.38996413</c:v>
                </c:pt>
                <c:pt idx="305">
                  <c:v>2924420.77894577</c:v>
                </c:pt>
                <c:pt idx="306">
                  <c:v>2924334.88110118</c:v>
                </c:pt>
                <c:pt idx="307">
                  <c:v>2923866.17440542</c:v>
                </c:pt>
                <c:pt idx="308">
                  <c:v>2922471.88516044</c:v>
                </c:pt>
                <c:pt idx="309">
                  <c:v>2921199.38325161</c:v>
                </c:pt>
                <c:pt idx="310">
                  <c:v>2922410.32327243</c:v>
                </c:pt>
                <c:pt idx="311">
                  <c:v>2922095.15159379</c:v>
                </c:pt>
                <c:pt idx="312">
                  <c:v>2921280.27164874</c:v>
                </c:pt>
                <c:pt idx="313">
                  <c:v>2921442.25751417</c:v>
                </c:pt>
                <c:pt idx="314">
                  <c:v>2920484.21616317</c:v>
                </c:pt>
                <c:pt idx="315">
                  <c:v>2919698.75615209</c:v>
                </c:pt>
                <c:pt idx="316">
                  <c:v>2917477.12232568</c:v>
                </c:pt>
                <c:pt idx="317">
                  <c:v>2917692.80669266</c:v>
                </c:pt>
                <c:pt idx="318">
                  <c:v>2916706.81172985</c:v>
                </c:pt>
                <c:pt idx="319">
                  <c:v>2916367.14081526</c:v>
                </c:pt>
                <c:pt idx="320">
                  <c:v>2915323.84444791</c:v>
                </c:pt>
                <c:pt idx="321">
                  <c:v>2913916.76794331</c:v>
                </c:pt>
                <c:pt idx="322">
                  <c:v>2913826.30460506</c:v>
                </c:pt>
                <c:pt idx="323">
                  <c:v>2914527.66715096</c:v>
                </c:pt>
                <c:pt idx="324">
                  <c:v>2914280.96320634</c:v>
                </c:pt>
                <c:pt idx="325">
                  <c:v>2913786.85754284</c:v>
                </c:pt>
                <c:pt idx="326">
                  <c:v>2914047.16553321</c:v>
                </c:pt>
                <c:pt idx="327">
                  <c:v>2914320.60999248</c:v>
                </c:pt>
                <c:pt idx="328">
                  <c:v>2914248.14720108</c:v>
                </c:pt>
                <c:pt idx="329">
                  <c:v>2914513.54750872</c:v>
                </c:pt>
                <c:pt idx="330">
                  <c:v>2914090.03487733</c:v>
                </c:pt>
                <c:pt idx="331">
                  <c:v>2914483.7271389</c:v>
                </c:pt>
                <c:pt idx="332">
                  <c:v>2914608.32174439</c:v>
                </c:pt>
                <c:pt idx="333">
                  <c:v>2914391.48561387</c:v>
                </c:pt>
                <c:pt idx="334">
                  <c:v>2913759.18568093</c:v>
                </c:pt>
                <c:pt idx="335">
                  <c:v>2911430.95440163</c:v>
                </c:pt>
                <c:pt idx="336">
                  <c:v>2910914.79435755</c:v>
                </c:pt>
                <c:pt idx="337">
                  <c:v>2911793.16339925</c:v>
                </c:pt>
                <c:pt idx="338">
                  <c:v>2909459.67026102</c:v>
                </c:pt>
                <c:pt idx="339">
                  <c:v>2909416.0490198</c:v>
                </c:pt>
                <c:pt idx="340">
                  <c:v>2908643.9815357</c:v>
                </c:pt>
                <c:pt idx="341">
                  <c:v>2909147.34268122</c:v>
                </c:pt>
                <c:pt idx="342">
                  <c:v>2908010.38709869</c:v>
                </c:pt>
                <c:pt idx="343">
                  <c:v>2908631.65407051</c:v>
                </c:pt>
                <c:pt idx="344">
                  <c:v>2908343.96283967</c:v>
                </c:pt>
                <c:pt idx="345">
                  <c:v>2908048.19112817</c:v>
                </c:pt>
                <c:pt idx="346">
                  <c:v>2908438.58939002</c:v>
                </c:pt>
                <c:pt idx="347">
                  <c:v>2907629.1524254</c:v>
                </c:pt>
                <c:pt idx="348">
                  <c:v>2906534.94799825</c:v>
                </c:pt>
                <c:pt idx="349">
                  <c:v>2906124.05971571</c:v>
                </c:pt>
                <c:pt idx="350">
                  <c:v>2905630.99779553</c:v>
                </c:pt>
                <c:pt idx="351">
                  <c:v>2904751.17480848</c:v>
                </c:pt>
                <c:pt idx="352">
                  <c:v>2905012.29592639</c:v>
                </c:pt>
                <c:pt idx="353">
                  <c:v>2904624.75606167</c:v>
                </c:pt>
                <c:pt idx="354">
                  <c:v>2904356.93349193</c:v>
                </c:pt>
                <c:pt idx="355">
                  <c:v>2903723.30796271</c:v>
                </c:pt>
                <c:pt idx="356">
                  <c:v>2902518.1650768</c:v>
                </c:pt>
                <c:pt idx="357">
                  <c:v>2903973.45337868</c:v>
                </c:pt>
                <c:pt idx="358">
                  <c:v>2903200.52534717</c:v>
                </c:pt>
                <c:pt idx="359">
                  <c:v>2902201.52439896</c:v>
                </c:pt>
                <c:pt idx="360">
                  <c:v>2903111.53988817</c:v>
                </c:pt>
                <c:pt idx="361">
                  <c:v>2903925.81063472</c:v>
                </c:pt>
                <c:pt idx="362">
                  <c:v>2902467.7623682</c:v>
                </c:pt>
                <c:pt idx="363">
                  <c:v>2903897.98833896</c:v>
                </c:pt>
                <c:pt idx="364">
                  <c:v>2904729.12277339</c:v>
                </c:pt>
                <c:pt idx="365">
                  <c:v>2903946.3351441</c:v>
                </c:pt>
                <c:pt idx="366">
                  <c:v>2903148.92430852</c:v>
                </c:pt>
                <c:pt idx="367">
                  <c:v>2903944.75484353</c:v>
                </c:pt>
                <c:pt idx="368">
                  <c:v>2903921.53300685</c:v>
                </c:pt>
                <c:pt idx="369">
                  <c:v>2902814.17136055</c:v>
                </c:pt>
                <c:pt idx="370">
                  <c:v>2903201.22680834</c:v>
                </c:pt>
                <c:pt idx="371">
                  <c:v>2902136.87340756</c:v>
                </c:pt>
                <c:pt idx="372">
                  <c:v>2902514.72840601</c:v>
                </c:pt>
                <c:pt idx="373">
                  <c:v>2903606.41011925</c:v>
                </c:pt>
                <c:pt idx="374">
                  <c:v>2903870.81271753</c:v>
                </c:pt>
                <c:pt idx="375">
                  <c:v>2904066.48467381</c:v>
                </c:pt>
                <c:pt idx="376">
                  <c:v>2904499.95624917</c:v>
                </c:pt>
                <c:pt idx="377">
                  <c:v>2904445.06891878</c:v>
                </c:pt>
                <c:pt idx="378">
                  <c:v>2904414.20778743</c:v>
                </c:pt>
                <c:pt idx="379">
                  <c:v>2903774.57733272</c:v>
                </c:pt>
                <c:pt idx="380">
                  <c:v>2903831.65393854</c:v>
                </c:pt>
                <c:pt idx="381">
                  <c:v>2904294.95881042</c:v>
                </c:pt>
                <c:pt idx="382">
                  <c:v>2905023.21056091</c:v>
                </c:pt>
                <c:pt idx="383">
                  <c:v>2905392.9754488</c:v>
                </c:pt>
                <c:pt idx="384">
                  <c:v>2904985.60847421</c:v>
                </c:pt>
                <c:pt idx="385">
                  <c:v>2902347.0167236</c:v>
                </c:pt>
                <c:pt idx="386">
                  <c:v>2900350.77260549</c:v>
                </c:pt>
                <c:pt idx="387">
                  <c:v>2900024.89826658</c:v>
                </c:pt>
                <c:pt idx="388">
                  <c:v>2899081.64238555</c:v>
                </c:pt>
                <c:pt idx="389">
                  <c:v>2899787.38647849</c:v>
                </c:pt>
                <c:pt idx="390">
                  <c:v>2899751.80008903</c:v>
                </c:pt>
                <c:pt idx="391">
                  <c:v>2900210.51750965</c:v>
                </c:pt>
                <c:pt idx="392">
                  <c:v>2900022.35106568</c:v>
                </c:pt>
                <c:pt idx="393">
                  <c:v>2899367.91356898</c:v>
                </c:pt>
                <c:pt idx="394">
                  <c:v>2899846.69592438</c:v>
                </c:pt>
                <c:pt idx="395">
                  <c:v>2900205.73464264</c:v>
                </c:pt>
                <c:pt idx="396">
                  <c:v>2898746.40209402</c:v>
                </c:pt>
                <c:pt idx="397">
                  <c:v>2899209.57459095</c:v>
                </c:pt>
                <c:pt idx="398">
                  <c:v>2899083.23657263</c:v>
                </c:pt>
                <c:pt idx="399">
                  <c:v>2898937.80767957</c:v>
                </c:pt>
                <c:pt idx="400">
                  <c:v>2898374.75875319</c:v>
                </c:pt>
                <c:pt idx="401">
                  <c:v>2898983.78843603</c:v>
                </c:pt>
                <c:pt idx="402">
                  <c:v>2899361.52229236</c:v>
                </c:pt>
                <c:pt idx="403">
                  <c:v>2899629.92634895</c:v>
                </c:pt>
                <c:pt idx="404">
                  <c:v>2899802.97873163</c:v>
                </c:pt>
                <c:pt idx="405">
                  <c:v>2900063.63783061</c:v>
                </c:pt>
                <c:pt idx="406">
                  <c:v>2899646.70164611</c:v>
                </c:pt>
                <c:pt idx="407">
                  <c:v>2899347.3447463</c:v>
                </c:pt>
                <c:pt idx="408">
                  <c:v>2898004.08163119</c:v>
                </c:pt>
                <c:pt idx="409">
                  <c:v>2899771.12149223</c:v>
                </c:pt>
                <c:pt idx="410">
                  <c:v>2899765.87732176</c:v>
                </c:pt>
                <c:pt idx="411">
                  <c:v>2898833.18587397</c:v>
                </c:pt>
                <c:pt idx="412">
                  <c:v>2898956.08234222</c:v>
                </c:pt>
                <c:pt idx="413">
                  <c:v>2899660.53019651</c:v>
                </c:pt>
                <c:pt idx="414">
                  <c:v>2902514.52959654</c:v>
                </c:pt>
                <c:pt idx="415">
                  <c:v>2899937.544716</c:v>
                </c:pt>
                <c:pt idx="416">
                  <c:v>2899908.78719682</c:v>
                </c:pt>
                <c:pt idx="417">
                  <c:v>2900345.26081987</c:v>
                </c:pt>
                <c:pt idx="418">
                  <c:v>2899918.12041183</c:v>
                </c:pt>
                <c:pt idx="419">
                  <c:v>2899780.20302877</c:v>
                </c:pt>
                <c:pt idx="420">
                  <c:v>2899734.20280662</c:v>
                </c:pt>
                <c:pt idx="421">
                  <c:v>2899919.7380517</c:v>
                </c:pt>
                <c:pt idx="422">
                  <c:v>2901099.63022655</c:v>
                </c:pt>
                <c:pt idx="423">
                  <c:v>2900087.41669179</c:v>
                </c:pt>
                <c:pt idx="424">
                  <c:v>2898988.7066323</c:v>
                </c:pt>
                <c:pt idx="425">
                  <c:v>2900078.2116062</c:v>
                </c:pt>
                <c:pt idx="426">
                  <c:v>2899269.53087718</c:v>
                </c:pt>
                <c:pt idx="427">
                  <c:v>2899543.73701023</c:v>
                </c:pt>
                <c:pt idx="428">
                  <c:v>2898864.00613935</c:v>
                </c:pt>
                <c:pt idx="429">
                  <c:v>2899401.11331725</c:v>
                </c:pt>
                <c:pt idx="430">
                  <c:v>2898645.3402853</c:v>
                </c:pt>
                <c:pt idx="431">
                  <c:v>2899362.09551231</c:v>
                </c:pt>
                <c:pt idx="432">
                  <c:v>2898844.83280739</c:v>
                </c:pt>
                <c:pt idx="433">
                  <c:v>2899359.81842343</c:v>
                </c:pt>
                <c:pt idx="434">
                  <c:v>2898657.20583011</c:v>
                </c:pt>
                <c:pt idx="435">
                  <c:v>2900539.18258991</c:v>
                </c:pt>
                <c:pt idx="436">
                  <c:v>2899613.43189474</c:v>
                </c:pt>
                <c:pt idx="437">
                  <c:v>2898657.85150088</c:v>
                </c:pt>
                <c:pt idx="438">
                  <c:v>2898647.20650149</c:v>
                </c:pt>
                <c:pt idx="439">
                  <c:v>2898622.6445106</c:v>
                </c:pt>
                <c:pt idx="440">
                  <c:v>2898119.03325453</c:v>
                </c:pt>
                <c:pt idx="441">
                  <c:v>2898158.8120015</c:v>
                </c:pt>
                <c:pt idx="442">
                  <c:v>2898485.14264179</c:v>
                </c:pt>
                <c:pt idx="443">
                  <c:v>2898776.08225675</c:v>
                </c:pt>
                <c:pt idx="444">
                  <c:v>2898806.40860767</c:v>
                </c:pt>
                <c:pt idx="445">
                  <c:v>2898419.37899712</c:v>
                </c:pt>
                <c:pt idx="446">
                  <c:v>2898059.04641031</c:v>
                </c:pt>
                <c:pt idx="447">
                  <c:v>2898489.33829043</c:v>
                </c:pt>
                <c:pt idx="448">
                  <c:v>2898352.09235893</c:v>
                </c:pt>
                <c:pt idx="449">
                  <c:v>2898410.13201999</c:v>
                </c:pt>
                <c:pt idx="450">
                  <c:v>2898422.22398297</c:v>
                </c:pt>
                <c:pt idx="451">
                  <c:v>2898717.0947028</c:v>
                </c:pt>
                <c:pt idx="452">
                  <c:v>2898776.70604879</c:v>
                </c:pt>
                <c:pt idx="453">
                  <c:v>2898319.65069305</c:v>
                </c:pt>
                <c:pt idx="454">
                  <c:v>2898071.82363782</c:v>
                </c:pt>
                <c:pt idx="455">
                  <c:v>2897902.44260689</c:v>
                </c:pt>
                <c:pt idx="456">
                  <c:v>2897781.5636462</c:v>
                </c:pt>
                <c:pt idx="457">
                  <c:v>2897719.18833981</c:v>
                </c:pt>
                <c:pt idx="458">
                  <c:v>2897953.12997671</c:v>
                </c:pt>
                <c:pt idx="459">
                  <c:v>2898464.51380351</c:v>
                </c:pt>
                <c:pt idx="460">
                  <c:v>2899192.95568237</c:v>
                </c:pt>
                <c:pt idx="461">
                  <c:v>2898410.08463161</c:v>
                </c:pt>
                <c:pt idx="462">
                  <c:v>2898316.72362551</c:v>
                </c:pt>
                <c:pt idx="463">
                  <c:v>2898647.95653125</c:v>
                </c:pt>
                <c:pt idx="464">
                  <c:v>2898914.17645414</c:v>
                </c:pt>
                <c:pt idx="465">
                  <c:v>2898209.19905546</c:v>
                </c:pt>
                <c:pt idx="466">
                  <c:v>2897971.04368498</c:v>
                </c:pt>
                <c:pt idx="467">
                  <c:v>2898119.19262274</c:v>
                </c:pt>
                <c:pt idx="468">
                  <c:v>2897739.82130748</c:v>
                </c:pt>
                <c:pt idx="469">
                  <c:v>2898046.07669534</c:v>
                </c:pt>
                <c:pt idx="470">
                  <c:v>2896913.66591721</c:v>
                </c:pt>
                <c:pt idx="471">
                  <c:v>2898117.25935748</c:v>
                </c:pt>
                <c:pt idx="472">
                  <c:v>2898136.43102356</c:v>
                </c:pt>
                <c:pt idx="473">
                  <c:v>2897895.11543199</c:v>
                </c:pt>
                <c:pt idx="474">
                  <c:v>2897563.18155913</c:v>
                </c:pt>
                <c:pt idx="475">
                  <c:v>2897636.19349037</c:v>
                </c:pt>
                <c:pt idx="476">
                  <c:v>2897172.58235776</c:v>
                </c:pt>
                <c:pt idx="477">
                  <c:v>2897121.31353885</c:v>
                </c:pt>
                <c:pt idx="478">
                  <c:v>2897399.55370966</c:v>
                </c:pt>
                <c:pt idx="479">
                  <c:v>2897335.16557323</c:v>
                </c:pt>
                <c:pt idx="480">
                  <c:v>2897763.56240868</c:v>
                </c:pt>
                <c:pt idx="481">
                  <c:v>2897324.04887426</c:v>
                </c:pt>
                <c:pt idx="482">
                  <c:v>2897347.6639998</c:v>
                </c:pt>
                <c:pt idx="483">
                  <c:v>2897169.94091215</c:v>
                </c:pt>
                <c:pt idx="484">
                  <c:v>2897726.51145797</c:v>
                </c:pt>
                <c:pt idx="485">
                  <c:v>2897980.63793441</c:v>
                </c:pt>
                <c:pt idx="486">
                  <c:v>2897737.51611244</c:v>
                </c:pt>
                <c:pt idx="487">
                  <c:v>2898130.52354145</c:v>
                </c:pt>
                <c:pt idx="488">
                  <c:v>2897351.88416125</c:v>
                </c:pt>
                <c:pt idx="489">
                  <c:v>2898068.19926003</c:v>
                </c:pt>
                <c:pt idx="490">
                  <c:v>2898679.25118959</c:v>
                </c:pt>
                <c:pt idx="491">
                  <c:v>2897982.86757043</c:v>
                </c:pt>
                <c:pt idx="492">
                  <c:v>2897829.59387443</c:v>
                </c:pt>
                <c:pt idx="493">
                  <c:v>2897433.81711406</c:v>
                </c:pt>
                <c:pt idx="494">
                  <c:v>2897300.52738119</c:v>
                </c:pt>
                <c:pt idx="495">
                  <c:v>2897370.31890761</c:v>
                </c:pt>
                <c:pt idx="496">
                  <c:v>2897649.95817085</c:v>
                </c:pt>
                <c:pt idx="497">
                  <c:v>2897721.04251325</c:v>
                </c:pt>
                <c:pt idx="498">
                  <c:v>2897095.28564596</c:v>
                </c:pt>
                <c:pt idx="499">
                  <c:v>2897973.30207747</c:v>
                </c:pt>
                <c:pt idx="500">
                  <c:v>2897980.30031271</c:v>
                </c:pt>
                <c:pt idx="501">
                  <c:v>2897815.56878852</c:v>
                </c:pt>
                <c:pt idx="502">
                  <c:v>2898050.21756777</c:v>
                </c:pt>
                <c:pt idx="503">
                  <c:v>2897565.54010938</c:v>
                </c:pt>
                <c:pt idx="504">
                  <c:v>2897733.0753198</c:v>
                </c:pt>
                <c:pt idx="505">
                  <c:v>2897873.01656086</c:v>
                </c:pt>
                <c:pt idx="506">
                  <c:v>2897460.24049701</c:v>
                </c:pt>
                <c:pt idx="507">
                  <c:v>2897655.82887812</c:v>
                </c:pt>
                <c:pt idx="508">
                  <c:v>2897154.98689942</c:v>
                </c:pt>
                <c:pt idx="509">
                  <c:v>2897489.00230555</c:v>
                </c:pt>
                <c:pt idx="510">
                  <c:v>2897915.8978051</c:v>
                </c:pt>
                <c:pt idx="511">
                  <c:v>2897657.43900121</c:v>
                </c:pt>
                <c:pt idx="512">
                  <c:v>2897773.25004023</c:v>
                </c:pt>
                <c:pt idx="513">
                  <c:v>2897972.77806122</c:v>
                </c:pt>
                <c:pt idx="514">
                  <c:v>2898163.41712438</c:v>
                </c:pt>
                <c:pt idx="515">
                  <c:v>2897760.61437883</c:v>
                </c:pt>
                <c:pt idx="516">
                  <c:v>2897788.95102639</c:v>
                </c:pt>
                <c:pt idx="517">
                  <c:v>2897652.28351616</c:v>
                </c:pt>
                <c:pt idx="518">
                  <c:v>2897859.36816449</c:v>
                </c:pt>
                <c:pt idx="519">
                  <c:v>2897690.67054452</c:v>
                </c:pt>
                <c:pt idx="520">
                  <c:v>2897723.91138023</c:v>
                </c:pt>
                <c:pt idx="521">
                  <c:v>2898102.98066048</c:v>
                </c:pt>
                <c:pt idx="522">
                  <c:v>2897498.67249678</c:v>
                </c:pt>
                <c:pt idx="523">
                  <c:v>2897404.64676033</c:v>
                </c:pt>
                <c:pt idx="524">
                  <c:v>2897488.17419111</c:v>
                </c:pt>
                <c:pt idx="525">
                  <c:v>2897415.25488221</c:v>
                </c:pt>
                <c:pt idx="526">
                  <c:v>2897270.35876175</c:v>
                </c:pt>
                <c:pt idx="527">
                  <c:v>2897282.48943414</c:v>
                </c:pt>
                <c:pt idx="528">
                  <c:v>2897492.96041386</c:v>
                </c:pt>
                <c:pt idx="529">
                  <c:v>2897122.62644173</c:v>
                </c:pt>
                <c:pt idx="530">
                  <c:v>2897072.07048657</c:v>
                </c:pt>
                <c:pt idx="531">
                  <c:v>2896985.37377271</c:v>
                </c:pt>
                <c:pt idx="532">
                  <c:v>2897032.01752361</c:v>
                </c:pt>
                <c:pt idx="533">
                  <c:v>2896574.7363128</c:v>
                </c:pt>
                <c:pt idx="534">
                  <c:v>2896499.18193405</c:v>
                </c:pt>
                <c:pt idx="535">
                  <c:v>2896344.84151177</c:v>
                </c:pt>
                <c:pt idx="536">
                  <c:v>2896405.07937357</c:v>
                </c:pt>
                <c:pt idx="537">
                  <c:v>2896350.28843762</c:v>
                </c:pt>
                <c:pt idx="538">
                  <c:v>2896469.5423141</c:v>
                </c:pt>
                <c:pt idx="539">
                  <c:v>2896259.84935466</c:v>
                </c:pt>
                <c:pt idx="540">
                  <c:v>2896189.88860236</c:v>
                </c:pt>
                <c:pt idx="541">
                  <c:v>2896288.24480142</c:v>
                </c:pt>
                <c:pt idx="542">
                  <c:v>2896318.77201042</c:v>
                </c:pt>
                <c:pt idx="543">
                  <c:v>2896158.83908727</c:v>
                </c:pt>
                <c:pt idx="544">
                  <c:v>2896545.15653666</c:v>
                </c:pt>
                <c:pt idx="545">
                  <c:v>2896593.10403636</c:v>
                </c:pt>
                <c:pt idx="546">
                  <c:v>2896789.11205265</c:v>
                </c:pt>
                <c:pt idx="547">
                  <c:v>2896583.10825548</c:v>
                </c:pt>
                <c:pt idx="548">
                  <c:v>2896721.80418149</c:v>
                </c:pt>
                <c:pt idx="549">
                  <c:v>2896338.69186781</c:v>
                </c:pt>
                <c:pt idx="550">
                  <c:v>2896537.34062908</c:v>
                </c:pt>
                <c:pt idx="551">
                  <c:v>2896681.25957855</c:v>
                </c:pt>
                <c:pt idx="552">
                  <c:v>2896570.17835794</c:v>
                </c:pt>
                <c:pt idx="553">
                  <c:v>2896444.97025697</c:v>
                </c:pt>
                <c:pt idx="554">
                  <c:v>2896593.54588057</c:v>
                </c:pt>
                <c:pt idx="555">
                  <c:v>2896662.40763745</c:v>
                </c:pt>
                <c:pt idx="556">
                  <c:v>2896447.22923234</c:v>
                </c:pt>
                <c:pt idx="557">
                  <c:v>2896520.01715564</c:v>
                </c:pt>
                <c:pt idx="558">
                  <c:v>2896544.46249262</c:v>
                </c:pt>
                <c:pt idx="559">
                  <c:v>2896561.69132018</c:v>
                </c:pt>
                <c:pt idx="560">
                  <c:v>2896144.37898563</c:v>
                </c:pt>
                <c:pt idx="561">
                  <c:v>2896465.93860401</c:v>
                </c:pt>
                <c:pt idx="562">
                  <c:v>2896482.5291636</c:v>
                </c:pt>
                <c:pt idx="563">
                  <c:v>2896512.71807526</c:v>
                </c:pt>
                <c:pt idx="564">
                  <c:v>2896240.68370025</c:v>
                </c:pt>
                <c:pt idx="565">
                  <c:v>2896423.79051009</c:v>
                </c:pt>
                <c:pt idx="566">
                  <c:v>2896383.97003176</c:v>
                </c:pt>
                <c:pt idx="567">
                  <c:v>2896399.96647859</c:v>
                </c:pt>
                <c:pt idx="568">
                  <c:v>2896542.52717458</c:v>
                </c:pt>
                <c:pt idx="569">
                  <c:v>2896650.21401213</c:v>
                </c:pt>
                <c:pt idx="570">
                  <c:v>2896011.72983334</c:v>
                </c:pt>
                <c:pt idx="571">
                  <c:v>2896633.95066871</c:v>
                </c:pt>
                <c:pt idx="572">
                  <c:v>2896962.59978205</c:v>
                </c:pt>
                <c:pt idx="573">
                  <c:v>2896427.72885697</c:v>
                </c:pt>
                <c:pt idx="574">
                  <c:v>2896465.32393295</c:v>
                </c:pt>
                <c:pt idx="575">
                  <c:v>2896448.45612131</c:v>
                </c:pt>
                <c:pt idx="576">
                  <c:v>2896249.36100014</c:v>
                </c:pt>
                <c:pt idx="577">
                  <c:v>2896478.77232252</c:v>
                </c:pt>
                <c:pt idx="578">
                  <c:v>2896759.56309973</c:v>
                </c:pt>
                <c:pt idx="579">
                  <c:v>2896411.72474033</c:v>
                </c:pt>
                <c:pt idx="580">
                  <c:v>2896549.09116051</c:v>
                </c:pt>
                <c:pt idx="581">
                  <c:v>2896460.24569475</c:v>
                </c:pt>
                <c:pt idx="582">
                  <c:v>2896718.36288005</c:v>
                </c:pt>
                <c:pt idx="583">
                  <c:v>2896465.75382392</c:v>
                </c:pt>
                <c:pt idx="584">
                  <c:v>2896003.91266118</c:v>
                </c:pt>
                <c:pt idx="585">
                  <c:v>2895905.74413213</c:v>
                </c:pt>
                <c:pt idx="586">
                  <c:v>2895760.24932576</c:v>
                </c:pt>
                <c:pt idx="587">
                  <c:v>2895912.98322855</c:v>
                </c:pt>
                <c:pt idx="588">
                  <c:v>2895842.47491656</c:v>
                </c:pt>
                <c:pt idx="589">
                  <c:v>2895968.85107633</c:v>
                </c:pt>
                <c:pt idx="590">
                  <c:v>2895826.47966617</c:v>
                </c:pt>
                <c:pt idx="591">
                  <c:v>2895878.94098307</c:v>
                </c:pt>
                <c:pt idx="592">
                  <c:v>2895866.83931464</c:v>
                </c:pt>
                <c:pt idx="593">
                  <c:v>2895541.30871157</c:v>
                </c:pt>
                <c:pt idx="594">
                  <c:v>2895543.24843101</c:v>
                </c:pt>
                <c:pt idx="595">
                  <c:v>2895501.49430725</c:v>
                </c:pt>
                <c:pt idx="596">
                  <c:v>2895274.16736064</c:v>
                </c:pt>
                <c:pt idx="597">
                  <c:v>2895487.54663338</c:v>
                </c:pt>
                <c:pt idx="598">
                  <c:v>2895797.23442571</c:v>
                </c:pt>
                <c:pt idx="599">
                  <c:v>2895864.00456048</c:v>
                </c:pt>
                <c:pt idx="600">
                  <c:v>2896074.99190029</c:v>
                </c:pt>
                <c:pt idx="601">
                  <c:v>2895645.55675172</c:v>
                </c:pt>
                <c:pt idx="602">
                  <c:v>2895817.16428849</c:v>
                </c:pt>
                <c:pt idx="603">
                  <c:v>2895859.39961848</c:v>
                </c:pt>
                <c:pt idx="604">
                  <c:v>2895864.35110931</c:v>
                </c:pt>
                <c:pt idx="605">
                  <c:v>2895910.12524004</c:v>
                </c:pt>
                <c:pt idx="606">
                  <c:v>2895800.13522218</c:v>
                </c:pt>
                <c:pt idx="607">
                  <c:v>2895857.06949076</c:v>
                </c:pt>
                <c:pt idx="608">
                  <c:v>2895846.06826772</c:v>
                </c:pt>
                <c:pt idx="609">
                  <c:v>2895623.27907381</c:v>
                </c:pt>
                <c:pt idx="610">
                  <c:v>2895861.62040118</c:v>
                </c:pt>
                <c:pt idx="611">
                  <c:v>2895869.27043349</c:v>
                </c:pt>
                <c:pt idx="612">
                  <c:v>2896020.74351889</c:v>
                </c:pt>
                <c:pt idx="613">
                  <c:v>2895765.65090558</c:v>
                </c:pt>
                <c:pt idx="614">
                  <c:v>2895868.05047747</c:v>
                </c:pt>
                <c:pt idx="615">
                  <c:v>2895749.57398188</c:v>
                </c:pt>
                <c:pt idx="616">
                  <c:v>2896140.92151902</c:v>
                </c:pt>
                <c:pt idx="617">
                  <c:v>2895575.63289452</c:v>
                </c:pt>
                <c:pt idx="618">
                  <c:v>2895298.83329073</c:v>
                </c:pt>
                <c:pt idx="619">
                  <c:v>2895647.78860506</c:v>
                </c:pt>
                <c:pt idx="620">
                  <c:v>2895608.2727405</c:v>
                </c:pt>
                <c:pt idx="621">
                  <c:v>2895789.99326816</c:v>
                </c:pt>
                <c:pt idx="622">
                  <c:v>2895795.0973202</c:v>
                </c:pt>
                <c:pt idx="623">
                  <c:v>2895746.32944279</c:v>
                </c:pt>
                <c:pt idx="624">
                  <c:v>2895872.3819196</c:v>
                </c:pt>
                <c:pt idx="625">
                  <c:v>2895901.45692377</c:v>
                </c:pt>
                <c:pt idx="626">
                  <c:v>2895834.24915834</c:v>
                </c:pt>
                <c:pt idx="627">
                  <c:v>2895812.06046463</c:v>
                </c:pt>
                <c:pt idx="628">
                  <c:v>2895893.74153898</c:v>
                </c:pt>
                <c:pt idx="629">
                  <c:v>2895913.76287655</c:v>
                </c:pt>
                <c:pt idx="630">
                  <c:v>2895850.35463507</c:v>
                </c:pt>
                <c:pt idx="631">
                  <c:v>2895973.52676628</c:v>
                </c:pt>
                <c:pt idx="632">
                  <c:v>2895905.69270531</c:v>
                </c:pt>
                <c:pt idx="633">
                  <c:v>2895904.56818701</c:v>
                </c:pt>
                <c:pt idx="634">
                  <c:v>2896043.29658656</c:v>
                </c:pt>
                <c:pt idx="635">
                  <c:v>2895893.54864078</c:v>
                </c:pt>
                <c:pt idx="636">
                  <c:v>2895899.12051487</c:v>
                </c:pt>
                <c:pt idx="637">
                  <c:v>2896000.82205141</c:v>
                </c:pt>
                <c:pt idx="638">
                  <c:v>2895914.12853776</c:v>
                </c:pt>
                <c:pt idx="639">
                  <c:v>2896085.57324656</c:v>
                </c:pt>
                <c:pt idx="640">
                  <c:v>2895841.93921036</c:v>
                </c:pt>
                <c:pt idx="641">
                  <c:v>2895834.36982642</c:v>
                </c:pt>
                <c:pt idx="642">
                  <c:v>2895979.10068526</c:v>
                </c:pt>
                <c:pt idx="643">
                  <c:v>2895787.75636935</c:v>
                </c:pt>
                <c:pt idx="644">
                  <c:v>2895840.08372142</c:v>
                </c:pt>
                <c:pt idx="645">
                  <c:v>2895950.0669981</c:v>
                </c:pt>
                <c:pt idx="646">
                  <c:v>2895871.21971183</c:v>
                </c:pt>
                <c:pt idx="647">
                  <c:v>2895883.22409119</c:v>
                </c:pt>
                <c:pt idx="648">
                  <c:v>2895977.38018709</c:v>
                </c:pt>
                <c:pt idx="649">
                  <c:v>2895870.2724878</c:v>
                </c:pt>
                <c:pt idx="650">
                  <c:v>2895928.81206727</c:v>
                </c:pt>
                <c:pt idx="651">
                  <c:v>2895903.74359444</c:v>
                </c:pt>
                <c:pt idx="652">
                  <c:v>2895854.39228242</c:v>
                </c:pt>
                <c:pt idx="653">
                  <c:v>2895862.3332681</c:v>
                </c:pt>
                <c:pt idx="654">
                  <c:v>2895784.65309035</c:v>
                </c:pt>
                <c:pt idx="655">
                  <c:v>2895794.68990577</c:v>
                </c:pt>
                <c:pt idx="656">
                  <c:v>2895781.00350623</c:v>
                </c:pt>
                <c:pt idx="657">
                  <c:v>2895782.19041236</c:v>
                </c:pt>
                <c:pt idx="658">
                  <c:v>2895695.5581534</c:v>
                </c:pt>
                <c:pt idx="659">
                  <c:v>2895800.09608741</c:v>
                </c:pt>
                <c:pt idx="660">
                  <c:v>2895850.44618773</c:v>
                </c:pt>
                <c:pt idx="661">
                  <c:v>2895843.01048397</c:v>
                </c:pt>
                <c:pt idx="662">
                  <c:v>2895757.74660222</c:v>
                </c:pt>
                <c:pt idx="663">
                  <c:v>2895884.86141395</c:v>
                </c:pt>
                <c:pt idx="664">
                  <c:v>2895842.82553026</c:v>
                </c:pt>
                <c:pt idx="665">
                  <c:v>2895833.09622282</c:v>
                </c:pt>
                <c:pt idx="666">
                  <c:v>2895818.33512131</c:v>
                </c:pt>
                <c:pt idx="667">
                  <c:v>2895819.91177196</c:v>
                </c:pt>
                <c:pt idx="668">
                  <c:v>2895941.72113855</c:v>
                </c:pt>
                <c:pt idx="669">
                  <c:v>2895814.67464941</c:v>
                </c:pt>
                <c:pt idx="670">
                  <c:v>2895751.76805643</c:v>
                </c:pt>
                <c:pt idx="671">
                  <c:v>2895846.03270207</c:v>
                </c:pt>
                <c:pt idx="672">
                  <c:v>2895785.29324715</c:v>
                </c:pt>
                <c:pt idx="673">
                  <c:v>2895830.74382282</c:v>
                </c:pt>
                <c:pt idx="674">
                  <c:v>2895776.07391232</c:v>
                </c:pt>
                <c:pt idx="675">
                  <c:v>2895847.33361674</c:v>
                </c:pt>
                <c:pt idx="676">
                  <c:v>2895823.37693232</c:v>
                </c:pt>
                <c:pt idx="677">
                  <c:v>2895840.14338028</c:v>
                </c:pt>
                <c:pt idx="678">
                  <c:v>2895887.7662561</c:v>
                </c:pt>
                <c:pt idx="679">
                  <c:v>2895897.76985472</c:v>
                </c:pt>
                <c:pt idx="680">
                  <c:v>2895937.77316555</c:v>
                </c:pt>
                <c:pt idx="681">
                  <c:v>2895931.34948825</c:v>
                </c:pt>
                <c:pt idx="682">
                  <c:v>2895871.22136216</c:v>
                </c:pt>
                <c:pt idx="683">
                  <c:v>2895896.55220909</c:v>
                </c:pt>
                <c:pt idx="684">
                  <c:v>2895901.60354453</c:v>
                </c:pt>
                <c:pt idx="685">
                  <c:v>2895906.06449175</c:v>
                </c:pt>
                <c:pt idx="686">
                  <c:v>2895751.27619029</c:v>
                </c:pt>
                <c:pt idx="687">
                  <c:v>2895852.72135763</c:v>
                </c:pt>
                <c:pt idx="688">
                  <c:v>2895864.52464707</c:v>
                </c:pt>
                <c:pt idx="689">
                  <c:v>2895880.36809599</c:v>
                </c:pt>
                <c:pt idx="690">
                  <c:v>2895886.85411128</c:v>
                </c:pt>
                <c:pt idx="691">
                  <c:v>2895881.53987778</c:v>
                </c:pt>
                <c:pt idx="692">
                  <c:v>2895825.53242789</c:v>
                </c:pt>
                <c:pt idx="693">
                  <c:v>2895882.82709822</c:v>
                </c:pt>
                <c:pt idx="694">
                  <c:v>2895863.64008273</c:v>
                </c:pt>
                <c:pt idx="695">
                  <c:v>2895928.10106186</c:v>
                </c:pt>
                <c:pt idx="696">
                  <c:v>2895882.84220311</c:v>
                </c:pt>
                <c:pt idx="697">
                  <c:v>2895924.71347949</c:v>
                </c:pt>
                <c:pt idx="698">
                  <c:v>2895884.08866627</c:v>
                </c:pt>
                <c:pt idx="699">
                  <c:v>2895895.09076022</c:v>
                </c:pt>
                <c:pt idx="700">
                  <c:v>2895906.02903906</c:v>
                </c:pt>
                <c:pt idx="701">
                  <c:v>2895882.79784273</c:v>
                </c:pt>
                <c:pt idx="702">
                  <c:v>2895907.09415893</c:v>
                </c:pt>
                <c:pt idx="703">
                  <c:v>2895857.88823231</c:v>
                </c:pt>
                <c:pt idx="704">
                  <c:v>2895855.50234367</c:v>
                </c:pt>
                <c:pt idx="705">
                  <c:v>2895814.36208379</c:v>
                </c:pt>
                <c:pt idx="706">
                  <c:v>2895861.36832267</c:v>
                </c:pt>
                <c:pt idx="707">
                  <c:v>2895841.81860503</c:v>
                </c:pt>
                <c:pt idx="708">
                  <c:v>2895832.226654</c:v>
                </c:pt>
                <c:pt idx="709">
                  <c:v>2895848.39309004</c:v>
                </c:pt>
                <c:pt idx="710">
                  <c:v>2895813.4730621</c:v>
                </c:pt>
                <c:pt idx="711">
                  <c:v>2895810.05116498</c:v>
                </c:pt>
                <c:pt idx="712">
                  <c:v>2895814.24166728</c:v>
                </c:pt>
                <c:pt idx="713">
                  <c:v>2895812.68268504</c:v>
                </c:pt>
                <c:pt idx="714">
                  <c:v>2895806.97434331</c:v>
                </c:pt>
                <c:pt idx="715">
                  <c:v>2895798.55284807</c:v>
                </c:pt>
                <c:pt idx="716">
                  <c:v>2895818.57884584</c:v>
                </c:pt>
                <c:pt idx="717">
                  <c:v>2895853.65830452</c:v>
                </c:pt>
                <c:pt idx="718">
                  <c:v>2895808.96319973</c:v>
                </c:pt>
                <c:pt idx="719">
                  <c:v>2895779.35082861</c:v>
                </c:pt>
                <c:pt idx="720">
                  <c:v>2895783.02904732</c:v>
                </c:pt>
                <c:pt idx="721">
                  <c:v>2895710.3085178</c:v>
                </c:pt>
                <c:pt idx="722">
                  <c:v>2895785.58433064</c:v>
                </c:pt>
                <c:pt idx="723">
                  <c:v>2895769.29235865</c:v>
                </c:pt>
                <c:pt idx="724">
                  <c:v>2895771.47405309</c:v>
                </c:pt>
                <c:pt idx="725">
                  <c:v>2895762.20901638</c:v>
                </c:pt>
                <c:pt idx="726">
                  <c:v>2895757.51597381</c:v>
                </c:pt>
                <c:pt idx="727">
                  <c:v>2895795.71800105</c:v>
                </c:pt>
                <c:pt idx="728">
                  <c:v>2895794.66656004</c:v>
                </c:pt>
                <c:pt idx="729">
                  <c:v>2895781.23871179</c:v>
                </c:pt>
                <c:pt idx="730">
                  <c:v>2895785.28359458</c:v>
                </c:pt>
                <c:pt idx="731">
                  <c:v>2895770.92757452</c:v>
                </c:pt>
                <c:pt idx="732">
                  <c:v>2895792.80768723</c:v>
                </c:pt>
                <c:pt idx="733">
                  <c:v>2895756.05242601</c:v>
                </c:pt>
                <c:pt idx="734">
                  <c:v>2895775.6646241</c:v>
                </c:pt>
                <c:pt idx="735">
                  <c:v>2895756.13874284</c:v>
                </c:pt>
                <c:pt idx="736">
                  <c:v>2895791.22137451</c:v>
                </c:pt>
                <c:pt idx="737">
                  <c:v>2895839.4341156</c:v>
                </c:pt>
                <c:pt idx="738">
                  <c:v>2895777.46944636</c:v>
                </c:pt>
                <c:pt idx="739">
                  <c:v>2895788.60522979</c:v>
                </c:pt>
                <c:pt idx="740">
                  <c:v>2895789.73169768</c:v>
                </c:pt>
                <c:pt idx="741">
                  <c:v>2895789.37105659</c:v>
                </c:pt>
                <c:pt idx="742">
                  <c:v>2895779.39580311</c:v>
                </c:pt>
                <c:pt idx="743">
                  <c:v>2895793.77604777</c:v>
                </c:pt>
                <c:pt idx="744">
                  <c:v>2895779.65639049</c:v>
                </c:pt>
                <c:pt idx="745">
                  <c:v>2895798.9457788</c:v>
                </c:pt>
                <c:pt idx="746">
                  <c:v>2895789.17056357</c:v>
                </c:pt>
                <c:pt idx="747">
                  <c:v>2895783.95492326</c:v>
                </c:pt>
                <c:pt idx="748">
                  <c:v>2895752.39523986</c:v>
                </c:pt>
                <c:pt idx="749">
                  <c:v>2895755.45485417</c:v>
                </c:pt>
                <c:pt idx="750">
                  <c:v>2895748.26897962</c:v>
                </c:pt>
                <c:pt idx="751">
                  <c:v>2895753.6335315</c:v>
                </c:pt>
                <c:pt idx="752">
                  <c:v>2895770.00923436</c:v>
                </c:pt>
                <c:pt idx="753">
                  <c:v>2895761.29939557</c:v>
                </c:pt>
                <c:pt idx="754">
                  <c:v>2895757.88909503</c:v>
                </c:pt>
                <c:pt idx="755">
                  <c:v>2895779.19031972</c:v>
                </c:pt>
                <c:pt idx="756">
                  <c:v>2895780.84282091</c:v>
                </c:pt>
                <c:pt idx="757">
                  <c:v>2895765.46364527</c:v>
                </c:pt>
                <c:pt idx="758">
                  <c:v>2895759.85396926</c:v>
                </c:pt>
                <c:pt idx="759">
                  <c:v>2895740.68882261</c:v>
                </c:pt>
                <c:pt idx="760">
                  <c:v>2895762.12624811</c:v>
                </c:pt>
                <c:pt idx="761">
                  <c:v>2895750.8353302</c:v>
                </c:pt>
                <c:pt idx="762">
                  <c:v>2895748.46321878</c:v>
                </c:pt>
                <c:pt idx="763">
                  <c:v>2895763.43291124</c:v>
                </c:pt>
                <c:pt idx="764">
                  <c:v>2895757.95650628</c:v>
                </c:pt>
                <c:pt idx="765">
                  <c:v>2895749.71898714</c:v>
                </c:pt>
                <c:pt idx="766">
                  <c:v>2895751.77924626</c:v>
                </c:pt>
                <c:pt idx="767">
                  <c:v>2895732.88925555</c:v>
                </c:pt>
                <c:pt idx="768">
                  <c:v>2895734.40620674</c:v>
                </c:pt>
                <c:pt idx="769">
                  <c:v>2895731.81567795</c:v>
                </c:pt>
                <c:pt idx="770">
                  <c:v>2895721.60774088</c:v>
                </c:pt>
                <c:pt idx="771">
                  <c:v>2895712.4942552</c:v>
                </c:pt>
                <c:pt idx="772">
                  <c:v>2895710.2504662</c:v>
                </c:pt>
                <c:pt idx="773">
                  <c:v>2895738.89589623</c:v>
                </c:pt>
                <c:pt idx="774">
                  <c:v>2895708.2062285</c:v>
                </c:pt>
                <c:pt idx="775">
                  <c:v>2895691.73932894</c:v>
                </c:pt>
                <c:pt idx="776">
                  <c:v>2895692.5499911</c:v>
                </c:pt>
                <c:pt idx="777">
                  <c:v>2895703.2258241</c:v>
                </c:pt>
                <c:pt idx="778">
                  <c:v>2895708.31028617</c:v>
                </c:pt>
                <c:pt idx="779">
                  <c:v>2895682.9903822</c:v>
                </c:pt>
                <c:pt idx="780">
                  <c:v>2895677.94337029</c:v>
                </c:pt>
                <c:pt idx="781">
                  <c:v>2895663.29475989</c:v>
                </c:pt>
                <c:pt idx="782">
                  <c:v>2895685.89072869</c:v>
                </c:pt>
                <c:pt idx="783">
                  <c:v>2895689.63074122</c:v>
                </c:pt>
                <c:pt idx="784">
                  <c:v>2895699.34513803</c:v>
                </c:pt>
                <c:pt idx="785">
                  <c:v>2895686.45291429</c:v>
                </c:pt>
                <c:pt idx="786">
                  <c:v>2895691.55263098</c:v>
                </c:pt>
                <c:pt idx="787">
                  <c:v>2895683.23486042</c:v>
                </c:pt>
                <c:pt idx="788">
                  <c:v>2895689.2561226</c:v>
                </c:pt>
                <c:pt idx="789">
                  <c:v>2895659.10727823</c:v>
                </c:pt>
                <c:pt idx="790">
                  <c:v>2895659.54210832</c:v>
                </c:pt>
                <c:pt idx="791">
                  <c:v>2895665.89966277</c:v>
                </c:pt>
                <c:pt idx="792">
                  <c:v>2895649.95826189</c:v>
                </c:pt>
                <c:pt idx="793">
                  <c:v>2895655.80925224</c:v>
                </c:pt>
                <c:pt idx="794">
                  <c:v>2895662.07530681</c:v>
                </c:pt>
                <c:pt idx="795">
                  <c:v>2895646.49254493</c:v>
                </c:pt>
                <c:pt idx="796">
                  <c:v>2895650.14589387</c:v>
                </c:pt>
                <c:pt idx="797">
                  <c:v>2895636.07048292</c:v>
                </c:pt>
                <c:pt idx="798">
                  <c:v>2895660.19781889</c:v>
                </c:pt>
                <c:pt idx="799">
                  <c:v>2895651.0441547</c:v>
                </c:pt>
                <c:pt idx="800">
                  <c:v>2895652.99765189</c:v>
                </c:pt>
                <c:pt idx="801">
                  <c:v>2895663.11106027</c:v>
                </c:pt>
                <c:pt idx="802">
                  <c:v>2895651.55076153</c:v>
                </c:pt>
                <c:pt idx="803">
                  <c:v>2895652.49556782</c:v>
                </c:pt>
                <c:pt idx="804">
                  <c:v>2895626.54477606</c:v>
                </c:pt>
                <c:pt idx="805">
                  <c:v>2895614.12990584</c:v>
                </c:pt>
                <c:pt idx="806">
                  <c:v>2895633.5846999</c:v>
                </c:pt>
                <c:pt idx="807">
                  <c:v>2895632.57664386</c:v>
                </c:pt>
                <c:pt idx="808">
                  <c:v>2895636.30460922</c:v>
                </c:pt>
                <c:pt idx="809">
                  <c:v>2895640.800985</c:v>
                </c:pt>
                <c:pt idx="810">
                  <c:v>2895645.7191494</c:v>
                </c:pt>
                <c:pt idx="811">
                  <c:v>2895640.52520122</c:v>
                </c:pt>
                <c:pt idx="812">
                  <c:v>2895643.04102296</c:v>
                </c:pt>
                <c:pt idx="813">
                  <c:v>2895641.42879221</c:v>
                </c:pt>
                <c:pt idx="814">
                  <c:v>2895669.09587385</c:v>
                </c:pt>
                <c:pt idx="815">
                  <c:v>2895636.34350256</c:v>
                </c:pt>
                <c:pt idx="816">
                  <c:v>2895648.83120757</c:v>
                </c:pt>
                <c:pt idx="817">
                  <c:v>2895645.15317152</c:v>
                </c:pt>
                <c:pt idx="818">
                  <c:v>2895650.09736935</c:v>
                </c:pt>
                <c:pt idx="819">
                  <c:v>2895630.4316849</c:v>
                </c:pt>
                <c:pt idx="820">
                  <c:v>2895642.45636844</c:v>
                </c:pt>
                <c:pt idx="821">
                  <c:v>2895649.34751934</c:v>
                </c:pt>
                <c:pt idx="822">
                  <c:v>2895623.78062201</c:v>
                </c:pt>
                <c:pt idx="823">
                  <c:v>2895651.16123632</c:v>
                </c:pt>
                <c:pt idx="824">
                  <c:v>2895647.8466852</c:v>
                </c:pt>
                <c:pt idx="825">
                  <c:v>2895650.40268085</c:v>
                </c:pt>
                <c:pt idx="826">
                  <c:v>2895669.27878337</c:v>
                </c:pt>
                <c:pt idx="827">
                  <c:v>2895647.83758011</c:v>
                </c:pt>
                <c:pt idx="828">
                  <c:v>2895646.48394933</c:v>
                </c:pt>
                <c:pt idx="829">
                  <c:v>2895650.06614561</c:v>
                </c:pt>
                <c:pt idx="830">
                  <c:v>2895639.29404845</c:v>
                </c:pt>
                <c:pt idx="831">
                  <c:v>2895660.76634554</c:v>
                </c:pt>
                <c:pt idx="832">
                  <c:v>2895654.58777704</c:v>
                </c:pt>
                <c:pt idx="833">
                  <c:v>2895651.74712448</c:v>
                </c:pt>
                <c:pt idx="834">
                  <c:v>2895649.09456186</c:v>
                </c:pt>
                <c:pt idx="835">
                  <c:v>2895636.03535545</c:v>
                </c:pt>
                <c:pt idx="836">
                  <c:v>2895665.09930448</c:v>
                </c:pt>
                <c:pt idx="837">
                  <c:v>2895650.34942036</c:v>
                </c:pt>
                <c:pt idx="838">
                  <c:v>2895652.01215099</c:v>
                </c:pt>
                <c:pt idx="839">
                  <c:v>2895654.95197824</c:v>
                </c:pt>
                <c:pt idx="840">
                  <c:v>2895654.05214327</c:v>
                </c:pt>
                <c:pt idx="841">
                  <c:v>2895653.40336934</c:v>
                </c:pt>
                <c:pt idx="842">
                  <c:v>2895655.4560056</c:v>
                </c:pt>
                <c:pt idx="843">
                  <c:v>2895668.22734133</c:v>
                </c:pt>
                <c:pt idx="844">
                  <c:v>2895672.6947874</c:v>
                </c:pt>
                <c:pt idx="845">
                  <c:v>2895660.25451253</c:v>
                </c:pt>
                <c:pt idx="846">
                  <c:v>2895672.57162056</c:v>
                </c:pt>
                <c:pt idx="847">
                  <c:v>2895677.0751995</c:v>
                </c:pt>
                <c:pt idx="848">
                  <c:v>2895671.73611076</c:v>
                </c:pt>
                <c:pt idx="849">
                  <c:v>2895669.05798419</c:v>
                </c:pt>
                <c:pt idx="850">
                  <c:v>2895670.58601123</c:v>
                </c:pt>
                <c:pt idx="851">
                  <c:v>2895673.27943223</c:v>
                </c:pt>
                <c:pt idx="852">
                  <c:v>2895672.2273659</c:v>
                </c:pt>
                <c:pt idx="853">
                  <c:v>2895683.35897082</c:v>
                </c:pt>
                <c:pt idx="854">
                  <c:v>2895671.26288863</c:v>
                </c:pt>
                <c:pt idx="855">
                  <c:v>2895657.2026981</c:v>
                </c:pt>
                <c:pt idx="856">
                  <c:v>2895678.36407711</c:v>
                </c:pt>
                <c:pt idx="857">
                  <c:v>2895667.75275633</c:v>
                </c:pt>
                <c:pt idx="858">
                  <c:v>2895667.4969969</c:v>
                </c:pt>
                <c:pt idx="859">
                  <c:v>2895665.834336</c:v>
                </c:pt>
                <c:pt idx="860">
                  <c:v>2895661.78582862</c:v>
                </c:pt>
                <c:pt idx="861">
                  <c:v>2895667.61229163</c:v>
                </c:pt>
                <c:pt idx="862">
                  <c:v>2895668.7587302</c:v>
                </c:pt>
                <c:pt idx="863">
                  <c:v>2895670.52450357</c:v>
                </c:pt>
                <c:pt idx="864">
                  <c:v>2895670.05198175</c:v>
                </c:pt>
                <c:pt idx="865">
                  <c:v>2895670.97898198</c:v>
                </c:pt>
                <c:pt idx="866">
                  <c:v>2895673.63747275</c:v>
                </c:pt>
                <c:pt idx="867">
                  <c:v>2895671.11660938</c:v>
                </c:pt>
                <c:pt idx="868">
                  <c:v>2895678.23421919</c:v>
                </c:pt>
                <c:pt idx="869">
                  <c:v>2895671.65684711</c:v>
                </c:pt>
                <c:pt idx="870">
                  <c:v>2895676.52310348</c:v>
                </c:pt>
                <c:pt idx="871">
                  <c:v>2895660.30448238</c:v>
                </c:pt>
                <c:pt idx="872">
                  <c:v>2895667.57149134</c:v>
                </c:pt>
                <c:pt idx="873">
                  <c:v>2895647.53891228</c:v>
                </c:pt>
                <c:pt idx="874">
                  <c:v>2895662.03347083</c:v>
                </c:pt>
                <c:pt idx="875">
                  <c:v>2895666.56942227</c:v>
                </c:pt>
                <c:pt idx="876">
                  <c:v>2895664.51259784</c:v>
                </c:pt>
                <c:pt idx="877">
                  <c:v>2895646.33941462</c:v>
                </c:pt>
                <c:pt idx="878">
                  <c:v>2895654.444605</c:v>
                </c:pt>
                <c:pt idx="879">
                  <c:v>2895660.33478427</c:v>
                </c:pt>
                <c:pt idx="880">
                  <c:v>2895659.29379743</c:v>
                </c:pt>
                <c:pt idx="881">
                  <c:v>2895655.50822367</c:v>
                </c:pt>
                <c:pt idx="882">
                  <c:v>2895660.44627827</c:v>
                </c:pt>
                <c:pt idx="883">
                  <c:v>2895655.90777226</c:v>
                </c:pt>
                <c:pt idx="884">
                  <c:v>2895657.2180222</c:v>
                </c:pt>
                <c:pt idx="885">
                  <c:v>2895648.26936526</c:v>
                </c:pt>
                <c:pt idx="886">
                  <c:v>2895660.72347771</c:v>
                </c:pt>
                <c:pt idx="887">
                  <c:v>2895658.34546222</c:v>
                </c:pt>
                <c:pt idx="888">
                  <c:v>2895656.23781501</c:v>
                </c:pt>
                <c:pt idx="889">
                  <c:v>2895655.4063355</c:v>
                </c:pt>
                <c:pt idx="890">
                  <c:v>2895653.83025176</c:v>
                </c:pt>
                <c:pt idx="891">
                  <c:v>2895658.96346751</c:v>
                </c:pt>
                <c:pt idx="892">
                  <c:v>2895660.0336486</c:v>
                </c:pt>
                <c:pt idx="893">
                  <c:v>2895657.81046062</c:v>
                </c:pt>
                <c:pt idx="894">
                  <c:v>2895660.79752696</c:v>
                </c:pt>
                <c:pt idx="895">
                  <c:v>2895658.61563696</c:v>
                </c:pt>
                <c:pt idx="896">
                  <c:v>2895657.03597579</c:v>
                </c:pt>
                <c:pt idx="897">
                  <c:v>2895670.4947174</c:v>
                </c:pt>
                <c:pt idx="898">
                  <c:v>2895654.30750281</c:v>
                </c:pt>
                <c:pt idx="899">
                  <c:v>2895651.28232494</c:v>
                </c:pt>
                <c:pt idx="900">
                  <c:v>2895648.63536179</c:v>
                </c:pt>
                <c:pt idx="901">
                  <c:v>2895656.33515927</c:v>
                </c:pt>
                <c:pt idx="902">
                  <c:v>2895642.59208679</c:v>
                </c:pt>
                <c:pt idx="903">
                  <c:v>2895655.62194182</c:v>
                </c:pt>
                <c:pt idx="904">
                  <c:v>2895645.00397379</c:v>
                </c:pt>
                <c:pt idx="905">
                  <c:v>2895652.78500778</c:v>
                </c:pt>
                <c:pt idx="906">
                  <c:v>2895663.72939661</c:v>
                </c:pt>
                <c:pt idx="907">
                  <c:v>2895657.81533002</c:v>
                </c:pt>
                <c:pt idx="908">
                  <c:v>2895647.21081653</c:v>
                </c:pt>
                <c:pt idx="909">
                  <c:v>2895648.76865206</c:v>
                </c:pt>
                <c:pt idx="910">
                  <c:v>2895655.69106717</c:v>
                </c:pt>
                <c:pt idx="911">
                  <c:v>2895648.79870747</c:v>
                </c:pt>
                <c:pt idx="912">
                  <c:v>2895648.96655321</c:v>
                </c:pt>
                <c:pt idx="913">
                  <c:v>2895649.53863843</c:v>
                </c:pt>
                <c:pt idx="914">
                  <c:v>2895638.57751242</c:v>
                </c:pt>
                <c:pt idx="915">
                  <c:v>2895634.83408282</c:v>
                </c:pt>
                <c:pt idx="916">
                  <c:v>2895636.59743756</c:v>
                </c:pt>
                <c:pt idx="917">
                  <c:v>2895638.16305772</c:v>
                </c:pt>
                <c:pt idx="918">
                  <c:v>2895633.54539071</c:v>
                </c:pt>
                <c:pt idx="919">
                  <c:v>2895647.76070751</c:v>
                </c:pt>
                <c:pt idx="920">
                  <c:v>2895639.36215585</c:v>
                </c:pt>
                <c:pt idx="921">
                  <c:v>2895642.03760248</c:v>
                </c:pt>
                <c:pt idx="922">
                  <c:v>2895633.92651241</c:v>
                </c:pt>
                <c:pt idx="923">
                  <c:v>2895639.49794194</c:v>
                </c:pt>
                <c:pt idx="924">
                  <c:v>2895642.61907483</c:v>
                </c:pt>
                <c:pt idx="925">
                  <c:v>2895638.72881116</c:v>
                </c:pt>
                <c:pt idx="926">
                  <c:v>2895639.07664458</c:v>
                </c:pt>
                <c:pt idx="927">
                  <c:v>2895635.71725942</c:v>
                </c:pt>
                <c:pt idx="928">
                  <c:v>2895633.6863459</c:v>
                </c:pt>
                <c:pt idx="929">
                  <c:v>2895634.38648308</c:v>
                </c:pt>
                <c:pt idx="930">
                  <c:v>2895630.83225774</c:v>
                </c:pt>
                <c:pt idx="931">
                  <c:v>2895630.77521975</c:v>
                </c:pt>
                <c:pt idx="932">
                  <c:v>2895633.82353722</c:v>
                </c:pt>
                <c:pt idx="933">
                  <c:v>2895633.35429017</c:v>
                </c:pt>
                <c:pt idx="934">
                  <c:v>2895636.52815701</c:v>
                </c:pt>
                <c:pt idx="935">
                  <c:v>2895636.26480302</c:v>
                </c:pt>
                <c:pt idx="936">
                  <c:v>2895630.39949369</c:v>
                </c:pt>
                <c:pt idx="937">
                  <c:v>2895635.62921328</c:v>
                </c:pt>
                <c:pt idx="938">
                  <c:v>2895636.84019917</c:v>
                </c:pt>
                <c:pt idx="939">
                  <c:v>2895637.86622746</c:v>
                </c:pt>
                <c:pt idx="940">
                  <c:v>2895638.03241972</c:v>
                </c:pt>
                <c:pt idx="941">
                  <c:v>2895638.86202508</c:v>
                </c:pt>
                <c:pt idx="942">
                  <c:v>2895641.03524282</c:v>
                </c:pt>
                <c:pt idx="943">
                  <c:v>2895643.3396566</c:v>
                </c:pt>
                <c:pt idx="944">
                  <c:v>2895645.24482759</c:v>
                </c:pt>
                <c:pt idx="945">
                  <c:v>2895646.68872708</c:v>
                </c:pt>
                <c:pt idx="946">
                  <c:v>2895641.78810431</c:v>
                </c:pt>
                <c:pt idx="947">
                  <c:v>2895646.24315936</c:v>
                </c:pt>
                <c:pt idx="948">
                  <c:v>2895649.28940359</c:v>
                </c:pt>
                <c:pt idx="949">
                  <c:v>2895643.69527874</c:v>
                </c:pt>
                <c:pt idx="950">
                  <c:v>2895642.12001215</c:v>
                </c:pt>
                <c:pt idx="951">
                  <c:v>2895640.25053645</c:v>
                </c:pt>
                <c:pt idx="952">
                  <c:v>2895638.25875937</c:v>
                </c:pt>
                <c:pt idx="953">
                  <c:v>2895644.1791185</c:v>
                </c:pt>
                <c:pt idx="954">
                  <c:v>2895646.25918933</c:v>
                </c:pt>
                <c:pt idx="955">
                  <c:v>2895645.24818909</c:v>
                </c:pt>
                <c:pt idx="956">
                  <c:v>2895641.55027654</c:v>
                </c:pt>
                <c:pt idx="957">
                  <c:v>2895641.00898208</c:v>
                </c:pt>
                <c:pt idx="958">
                  <c:v>2895639.68181532</c:v>
                </c:pt>
                <c:pt idx="959">
                  <c:v>2895640.81393989</c:v>
                </c:pt>
                <c:pt idx="960">
                  <c:v>2895645.25106767</c:v>
                </c:pt>
                <c:pt idx="961">
                  <c:v>2895641.02582527</c:v>
                </c:pt>
                <c:pt idx="962">
                  <c:v>2895637.28228943</c:v>
                </c:pt>
                <c:pt idx="963">
                  <c:v>2895641.53302682</c:v>
                </c:pt>
                <c:pt idx="964">
                  <c:v>2895642.84882688</c:v>
                </c:pt>
                <c:pt idx="965">
                  <c:v>2895640.48251207</c:v>
                </c:pt>
                <c:pt idx="966">
                  <c:v>2895645.16344388</c:v>
                </c:pt>
                <c:pt idx="967">
                  <c:v>2895639.24046105</c:v>
                </c:pt>
                <c:pt idx="968">
                  <c:v>2895638.71510381</c:v>
                </c:pt>
                <c:pt idx="969">
                  <c:v>2895642.4016437</c:v>
                </c:pt>
                <c:pt idx="970">
                  <c:v>2895640.70812241</c:v>
                </c:pt>
                <c:pt idx="971">
                  <c:v>2895639.50734118</c:v>
                </c:pt>
                <c:pt idx="972">
                  <c:v>2895640.12000506</c:v>
                </c:pt>
                <c:pt idx="973">
                  <c:v>2895637.5245616</c:v>
                </c:pt>
                <c:pt idx="974">
                  <c:v>2895638.77559733</c:v>
                </c:pt>
                <c:pt idx="975">
                  <c:v>2895639.57301277</c:v>
                </c:pt>
                <c:pt idx="976">
                  <c:v>2895640.74695984</c:v>
                </c:pt>
                <c:pt idx="977">
                  <c:v>2895638.86068213</c:v>
                </c:pt>
                <c:pt idx="978">
                  <c:v>2895637.97576346</c:v>
                </c:pt>
                <c:pt idx="979">
                  <c:v>2895639.61154669</c:v>
                </c:pt>
                <c:pt idx="980">
                  <c:v>2895639.00534713</c:v>
                </c:pt>
                <c:pt idx="981">
                  <c:v>2895638.63699943</c:v>
                </c:pt>
                <c:pt idx="982">
                  <c:v>2895640.29292011</c:v>
                </c:pt>
                <c:pt idx="983">
                  <c:v>2895638.91922485</c:v>
                </c:pt>
                <c:pt idx="984">
                  <c:v>2895638.21040807</c:v>
                </c:pt>
                <c:pt idx="985">
                  <c:v>2895640.67832967</c:v>
                </c:pt>
                <c:pt idx="986">
                  <c:v>2895639.52807139</c:v>
                </c:pt>
                <c:pt idx="987">
                  <c:v>2895639.59640412</c:v>
                </c:pt>
                <c:pt idx="988">
                  <c:v>2895639.22045044</c:v>
                </c:pt>
                <c:pt idx="989">
                  <c:v>2895639.80849815</c:v>
                </c:pt>
                <c:pt idx="990">
                  <c:v>2895640.68306426</c:v>
                </c:pt>
                <c:pt idx="991">
                  <c:v>2895640.52486475</c:v>
                </c:pt>
                <c:pt idx="992">
                  <c:v>2895637.90721757</c:v>
                </c:pt>
                <c:pt idx="993">
                  <c:v>2895640.73484534</c:v>
                </c:pt>
                <c:pt idx="994">
                  <c:v>2895641.04901618</c:v>
                </c:pt>
                <c:pt idx="995">
                  <c:v>2895638.90232649</c:v>
                </c:pt>
                <c:pt idx="996">
                  <c:v>2895640.78937831</c:v>
                </c:pt>
                <c:pt idx="997">
                  <c:v>2895642.21610058</c:v>
                </c:pt>
                <c:pt idx="998">
                  <c:v>2895642.40954856</c:v>
                </c:pt>
                <c:pt idx="999">
                  <c:v>2895643.84841756</c:v>
                </c:pt>
                <c:pt idx="1000">
                  <c:v>2895642.43789261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6.83144499048151</c:v>
                </c:pt>
                <c:pt idx="2">
                  <c:v>7.95652456519482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6.8558055910041</c:v>
                </c:pt>
                <c:pt idx="2">
                  <c:v>7.87655203649233</c:v>
                </c:pt>
                <c:pt idx="3">
                  <c:v>0.104371696138878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0.0243606005225901</c:v>
                </c:pt>
                <c:pt idx="2">
                  <c:v>6.75147246177902</c:v>
                </c:pt>
                <c:pt idx="3">
                  <c:v>8.0608962613337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6.83104188306466</c:v>
                </c:pt>
                <c:pt idx="2">
                  <c:v>7.95591980238672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6.85542818844263</c:v>
                </c:pt>
                <c:pt idx="2">
                  <c:v>7.87586352912878</c:v>
                </c:pt>
                <c:pt idx="3">
                  <c:v>0.104481290165574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0.0243863053779734</c:v>
                </c:pt>
                <c:pt idx="2">
                  <c:v>6.75098560980672</c:v>
                </c:pt>
                <c:pt idx="3">
                  <c:v>8.0604010925523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6.83512482261962</c:v>
                </c:pt>
                <c:pt idx="2">
                  <c:v>7.96011255586777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6.85962206548735</c:v>
                </c:pt>
                <c:pt idx="2">
                  <c:v>7.87968860789586</c:v>
                </c:pt>
                <c:pt idx="3">
                  <c:v>0.104954688553855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0.0244972428677324</c:v>
                </c:pt>
                <c:pt idx="2">
                  <c:v>6.7547008746477</c:v>
                </c:pt>
                <c:pt idx="3">
                  <c:v>8.06506724442163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6.84387127145902</c:v>
                </c:pt>
                <c:pt idx="2">
                  <c:v>7.96929812742581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6.86856714452556</c:v>
                </c:pt>
                <c:pt idx="2">
                  <c:v>7.88821424507082</c:v>
                </c:pt>
                <c:pt idx="3">
                  <c:v>0.105802362855473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0.0246958730665478</c:v>
                </c:pt>
                <c:pt idx="2">
                  <c:v>6.76278738910402</c:v>
                </c:pt>
                <c:pt idx="3">
                  <c:v>8.07510049028128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6.84024222764664</c:v>
                </c:pt>
                <c:pt idx="2">
                  <c:v>7.96361910805047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6.86516559150702</c:v>
                </c:pt>
                <c:pt idx="2">
                  <c:v>7.93513007460395</c:v>
                </c:pt>
                <c:pt idx="3">
                  <c:v>0.106772153698052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0.0249233638603781</c:v>
                </c:pt>
                <c:pt idx="2">
                  <c:v>6.81175319420011</c:v>
                </c:pt>
                <c:pt idx="3">
                  <c:v>8.07039126174852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6.84043374231233</c:v>
                </c:pt>
                <c:pt idx="2">
                  <c:v>7.96149670258282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6.86574279995135</c:v>
                </c:pt>
                <c:pt idx="2">
                  <c:v>7.93256547587155</c:v>
                </c:pt>
                <c:pt idx="3">
                  <c:v>0.108416632323654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0.0253090576390265</c:v>
                </c:pt>
                <c:pt idx="2">
                  <c:v>6.81150251560105</c:v>
                </c:pt>
                <c:pt idx="3">
                  <c:v>8.06991333490648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6.8404836745816</c:v>
                </c:pt>
                <c:pt idx="2">
                  <c:v>7.95824665344625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6.86633383563775</c:v>
                </c:pt>
                <c:pt idx="2">
                  <c:v>7.92869688518267</c:v>
                </c:pt>
                <c:pt idx="3">
                  <c:v>0.110723317145087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0.02585016105615</c:v>
                </c:pt>
                <c:pt idx="2">
                  <c:v>6.81093390631802</c:v>
                </c:pt>
                <c:pt idx="3">
                  <c:v>8.06896997059134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6.84132871945314</c:v>
                </c:pt>
                <c:pt idx="2">
                  <c:v>7.95485488793932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6.86789589850469</c:v>
                </c:pt>
                <c:pt idx="2">
                  <c:v>7.92447896642518</c:v>
                </c:pt>
                <c:pt idx="3">
                  <c:v>0.11377926416552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0.0265671790515472</c:v>
                </c:pt>
                <c:pt idx="2">
                  <c:v>6.810952797939</c:v>
                </c:pt>
                <c:pt idx="3">
                  <c:v>8.06863415210484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6.84182083195251</c:v>
                </c:pt>
                <c:pt idx="2">
                  <c:v>7.94984145408931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6.86930022440978</c:v>
                </c:pt>
                <c:pt idx="2">
                  <c:v>7.91841913100068</c:v>
                </c:pt>
                <c:pt idx="3">
                  <c:v>0.117665922095668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0.0274793924572713</c:v>
                </c:pt>
                <c:pt idx="2">
                  <c:v>6.81039850886388</c:v>
                </c:pt>
                <c:pt idx="3">
                  <c:v>8.06750737618498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6.84261274414254</c:v>
                </c:pt>
                <c:pt idx="2">
                  <c:v>7.94376836638522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6.87123436300666</c:v>
                </c:pt>
                <c:pt idx="2">
                  <c:v>7.91103392241663</c:v>
                </c:pt>
                <c:pt idx="3">
                  <c:v>0.122530765236112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0.0286216188641201</c:v>
                </c:pt>
                <c:pt idx="2">
                  <c:v>6.80987830017395</c:v>
                </c:pt>
                <c:pt idx="3">
                  <c:v>8.06629913162134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12921826.9108134</c:v>
                </c:pt>
                <c:pt idx="1">
                  <c:v>61152410.7006994</c:v>
                </c:pt>
                <c:pt idx="2">
                  <c:v>60806497.8076356</c:v>
                </c:pt>
                <c:pt idx="3">
                  <c:v>60461941.4649987</c:v>
                </c:pt>
                <c:pt idx="4">
                  <c:v>60117734.1928761</c:v>
                </c:pt>
                <c:pt idx="5">
                  <c:v>59773925.7611148</c:v>
                </c:pt>
                <c:pt idx="6">
                  <c:v>59430180.5043554</c:v>
                </c:pt>
                <c:pt idx="7">
                  <c:v>59087303.2290378</c:v>
                </c:pt>
                <c:pt idx="8">
                  <c:v>58745197.4811225</c:v>
                </c:pt>
                <c:pt idx="9">
                  <c:v>58403482.5483791</c:v>
                </c:pt>
                <c:pt idx="10">
                  <c:v>58063131.7134253</c:v>
                </c:pt>
                <c:pt idx="11">
                  <c:v>57723772.0409056</c:v>
                </c:pt>
                <c:pt idx="12">
                  <c:v>57385191.2556459</c:v>
                </c:pt>
                <c:pt idx="13">
                  <c:v>57047453.034292</c:v>
                </c:pt>
                <c:pt idx="14">
                  <c:v>56710483.9744013</c:v>
                </c:pt>
                <c:pt idx="15">
                  <c:v>56373882.3086614</c:v>
                </c:pt>
                <c:pt idx="16">
                  <c:v>56037256.1752949</c:v>
                </c:pt>
                <c:pt idx="17">
                  <c:v>55701092.9442715</c:v>
                </c:pt>
                <c:pt idx="18">
                  <c:v>55365871.9962056</c:v>
                </c:pt>
                <c:pt idx="19">
                  <c:v>55019936.4209985</c:v>
                </c:pt>
                <c:pt idx="20">
                  <c:v>54674562.222842</c:v>
                </c:pt>
                <c:pt idx="21">
                  <c:v>54330205.0093097</c:v>
                </c:pt>
                <c:pt idx="22">
                  <c:v>53987217.5664613</c:v>
                </c:pt>
                <c:pt idx="23">
                  <c:v>53646027.784359</c:v>
                </c:pt>
                <c:pt idx="24">
                  <c:v>53307169.1184553</c:v>
                </c:pt>
                <c:pt idx="25">
                  <c:v>34661247.8214178</c:v>
                </c:pt>
                <c:pt idx="26">
                  <c:v>28382355.7519365</c:v>
                </c:pt>
                <c:pt idx="27">
                  <c:v>26691768.3013193</c:v>
                </c:pt>
                <c:pt idx="28">
                  <c:v>25455610.9292558</c:v>
                </c:pt>
                <c:pt idx="29">
                  <c:v>25413266.6121024</c:v>
                </c:pt>
                <c:pt idx="30">
                  <c:v>24478500.2258196</c:v>
                </c:pt>
                <c:pt idx="31">
                  <c:v>24433215.2441202</c:v>
                </c:pt>
                <c:pt idx="32">
                  <c:v>23702150.1770721</c:v>
                </c:pt>
                <c:pt idx="33">
                  <c:v>23654827.228187</c:v>
                </c:pt>
                <c:pt idx="34">
                  <c:v>23067383.4259123</c:v>
                </c:pt>
                <c:pt idx="35">
                  <c:v>23018674.3727201</c:v>
                </c:pt>
                <c:pt idx="36">
                  <c:v>22536081.2156683</c:v>
                </c:pt>
                <c:pt idx="37">
                  <c:v>22486383.3209833</c:v>
                </c:pt>
                <c:pt idx="38">
                  <c:v>22081071.2449204</c:v>
                </c:pt>
                <c:pt idx="39">
                  <c:v>22030757.4230955</c:v>
                </c:pt>
                <c:pt idx="40">
                  <c:v>21686905.2131941</c:v>
                </c:pt>
                <c:pt idx="41">
                  <c:v>21636197.3837194</c:v>
                </c:pt>
                <c:pt idx="42">
                  <c:v>21341209.9087861</c:v>
                </c:pt>
                <c:pt idx="43">
                  <c:v>21290244.890413</c:v>
                </c:pt>
                <c:pt idx="44">
                  <c:v>21034976.070739</c:v>
                </c:pt>
                <c:pt idx="45">
                  <c:v>20983996.2037195</c:v>
                </c:pt>
                <c:pt idx="46">
                  <c:v>20761512.7397902</c:v>
                </c:pt>
                <c:pt idx="47">
                  <c:v>20710567.3175753</c:v>
                </c:pt>
                <c:pt idx="48">
                  <c:v>20515649.2557124</c:v>
                </c:pt>
                <c:pt idx="49">
                  <c:v>20475544.9424884</c:v>
                </c:pt>
                <c:pt idx="50">
                  <c:v>19889200.5141935</c:v>
                </c:pt>
                <c:pt idx="51">
                  <c:v>19745918.5413281</c:v>
                </c:pt>
                <c:pt idx="52">
                  <c:v>18939659.8431421</c:v>
                </c:pt>
                <c:pt idx="53">
                  <c:v>18516516.4668561</c:v>
                </c:pt>
                <c:pt idx="54">
                  <c:v>18331616.9754386</c:v>
                </c:pt>
                <c:pt idx="55">
                  <c:v>18313953.0676658</c:v>
                </c:pt>
                <c:pt idx="56">
                  <c:v>17983319.3906185</c:v>
                </c:pt>
                <c:pt idx="57">
                  <c:v>17638872.6503523</c:v>
                </c:pt>
                <c:pt idx="58">
                  <c:v>17450623.0214495</c:v>
                </c:pt>
                <c:pt idx="59">
                  <c:v>17483548.0743077</c:v>
                </c:pt>
                <c:pt idx="60">
                  <c:v>17181027.2228472</c:v>
                </c:pt>
                <c:pt idx="61">
                  <c:v>17086607.2058656</c:v>
                </c:pt>
                <c:pt idx="62">
                  <c:v>17117046.2479141</c:v>
                </c:pt>
                <c:pt idx="63">
                  <c:v>16849465.433305</c:v>
                </c:pt>
                <c:pt idx="64">
                  <c:v>16744686.7276413</c:v>
                </c:pt>
                <c:pt idx="65">
                  <c:v>16772726.3169279</c:v>
                </c:pt>
                <c:pt idx="66">
                  <c:v>16539435.2764158</c:v>
                </c:pt>
                <c:pt idx="67">
                  <c:v>16633998.3032766</c:v>
                </c:pt>
                <c:pt idx="68">
                  <c:v>16565620.892437</c:v>
                </c:pt>
                <c:pt idx="69">
                  <c:v>16368267.2738988</c:v>
                </c:pt>
                <c:pt idx="70">
                  <c:v>16392804.7435663</c:v>
                </c:pt>
                <c:pt idx="71">
                  <c:v>16223272.6412227</c:v>
                </c:pt>
                <c:pt idx="72">
                  <c:v>16246346.0230885</c:v>
                </c:pt>
                <c:pt idx="73">
                  <c:v>16100564.5578039</c:v>
                </c:pt>
                <c:pt idx="74">
                  <c:v>16122289.1147347</c:v>
                </c:pt>
                <c:pt idx="75">
                  <c:v>15996637.1803951</c:v>
                </c:pt>
                <c:pt idx="76">
                  <c:v>16017107.6073487</c:v>
                </c:pt>
                <c:pt idx="77">
                  <c:v>15651399.7554931</c:v>
                </c:pt>
                <c:pt idx="78">
                  <c:v>15439606.7778913</c:v>
                </c:pt>
                <c:pt idx="79">
                  <c:v>15348799.8549994</c:v>
                </c:pt>
                <c:pt idx="80">
                  <c:v>15347167.9130646</c:v>
                </c:pt>
                <c:pt idx="81">
                  <c:v>15171818.3645168</c:v>
                </c:pt>
                <c:pt idx="82">
                  <c:v>14969022.6799906</c:v>
                </c:pt>
                <c:pt idx="83">
                  <c:v>14843603.4676133</c:v>
                </c:pt>
                <c:pt idx="84">
                  <c:v>14804972.6422846</c:v>
                </c:pt>
                <c:pt idx="85">
                  <c:v>14798453.2883024</c:v>
                </c:pt>
                <c:pt idx="86">
                  <c:v>14626490.7007966</c:v>
                </c:pt>
                <c:pt idx="87">
                  <c:v>14543926.8190342</c:v>
                </c:pt>
                <c:pt idx="88">
                  <c:v>14540854.1012887</c:v>
                </c:pt>
                <c:pt idx="89">
                  <c:v>14396842.1469887</c:v>
                </c:pt>
                <c:pt idx="90">
                  <c:v>14299505.4359247</c:v>
                </c:pt>
                <c:pt idx="91">
                  <c:v>14266574.5331554</c:v>
                </c:pt>
                <c:pt idx="92">
                  <c:v>14271445.6626897</c:v>
                </c:pt>
                <c:pt idx="93">
                  <c:v>14143365.9556332</c:v>
                </c:pt>
                <c:pt idx="94">
                  <c:v>14046718.7940979</c:v>
                </c:pt>
                <c:pt idx="95">
                  <c:v>14019196.7206647</c:v>
                </c:pt>
                <c:pt idx="96">
                  <c:v>14017479.054646</c:v>
                </c:pt>
                <c:pt idx="97">
                  <c:v>13933202.7262244</c:v>
                </c:pt>
                <c:pt idx="98">
                  <c:v>13868425.1037635</c:v>
                </c:pt>
                <c:pt idx="99">
                  <c:v>13866862.4632751</c:v>
                </c:pt>
                <c:pt idx="100">
                  <c:v>13808287.0946025</c:v>
                </c:pt>
                <c:pt idx="101">
                  <c:v>13802678.7859486</c:v>
                </c:pt>
                <c:pt idx="102">
                  <c:v>13642123.2504158</c:v>
                </c:pt>
                <c:pt idx="103">
                  <c:v>13535283.171251</c:v>
                </c:pt>
                <c:pt idx="104">
                  <c:v>13486523.2846385</c:v>
                </c:pt>
                <c:pt idx="105">
                  <c:v>13486462.7405853</c:v>
                </c:pt>
                <c:pt idx="106">
                  <c:v>13396095.2494318</c:v>
                </c:pt>
                <c:pt idx="107">
                  <c:v>13285103.1737518</c:v>
                </c:pt>
                <c:pt idx="108">
                  <c:v>13210238.8868248</c:v>
                </c:pt>
                <c:pt idx="109">
                  <c:v>13190755.1174869</c:v>
                </c:pt>
                <c:pt idx="110">
                  <c:v>13192179.2152901</c:v>
                </c:pt>
                <c:pt idx="111">
                  <c:v>13087982.7159497</c:v>
                </c:pt>
                <c:pt idx="112">
                  <c:v>13034971.8467003</c:v>
                </c:pt>
                <c:pt idx="113">
                  <c:v>12991093.0575236</c:v>
                </c:pt>
                <c:pt idx="114">
                  <c:v>12908065.8272763</c:v>
                </c:pt>
                <c:pt idx="115">
                  <c:v>12847185.9437253</c:v>
                </c:pt>
                <c:pt idx="116">
                  <c:v>12829377.8097353</c:v>
                </c:pt>
                <c:pt idx="117">
                  <c:v>12828700.3165298</c:v>
                </c:pt>
                <c:pt idx="118">
                  <c:v>12755700.9276144</c:v>
                </c:pt>
                <c:pt idx="119">
                  <c:v>12699835.9557087</c:v>
                </c:pt>
                <c:pt idx="120">
                  <c:v>12681106.3663164</c:v>
                </c:pt>
                <c:pt idx="121">
                  <c:v>12682665.6225256</c:v>
                </c:pt>
                <c:pt idx="122">
                  <c:v>12636120.8543412</c:v>
                </c:pt>
                <c:pt idx="123">
                  <c:v>12601159.1122729</c:v>
                </c:pt>
                <c:pt idx="124">
                  <c:v>12602106.984318</c:v>
                </c:pt>
                <c:pt idx="125">
                  <c:v>12571378.5119051</c:v>
                </c:pt>
                <c:pt idx="126">
                  <c:v>12573278.1934943</c:v>
                </c:pt>
                <c:pt idx="127">
                  <c:v>12487404.0345477</c:v>
                </c:pt>
                <c:pt idx="128">
                  <c:v>12429145.3526573</c:v>
                </c:pt>
                <c:pt idx="129">
                  <c:v>12402824.1442282</c:v>
                </c:pt>
                <c:pt idx="130">
                  <c:v>12402939.5993743</c:v>
                </c:pt>
                <c:pt idx="131">
                  <c:v>12354259.2470999</c:v>
                </c:pt>
                <c:pt idx="132">
                  <c:v>12292320.6418024</c:v>
                </c:pt>
                <c:pt idx="133">
                  <c:v>12248481.7772765</c:v>
                </c:pt>
                <c:pt idx="134">
                  <c:v>12218304.1000493</c:v>
                </c:pt>
                <c:pt idx="135">
                  <c:v>12191274.1681996</c:v>
                </c:pt>
                <c:pt idx="136">
                  <c:v>12192251.3194313</c:v>
                </c:pt>
                <c:pt idx="137">
                  <c:v>12132547.9638054</c:v>
                </c:pt>
                <c:pt idx="138">
                  <c:v>12108081.3464962</c:v>
                </c:pt>
                <c:pt idx="139">
                  <c:v>12056646.5446209</c:v>
                </c:pt>
                <c:pt idx="140">
                  <c:v>12016460.7505281</c:v>
                </c:pt>
                <c:pt idx="141">
                  <c:v>11991822.6647753</c:v>
                </c:pt>
                <c:pt idx="142">
                  <c:v>11979645.1392659</c:v>
                </c:pt>
                <c:pt idx="143">
                  <c:v>11979556.8961066</c:v>
                </c:pt>
                <c:pt idx="144">
                  <c:v>11931755.5640523</c:v>
                </c:pt>
                <c:pt idx="145">
                  <c:v>11908973.3328983</c:v>
                </c:pt>
                <c:pt idx="146">
                  <c:v>11899633.4570697</c:v>
                </c:pt>
                <c:pt idx="147">
                  <c:v>11900482.8484526</c:v>
                </c:pt>
                <c:pt idx="148">
                  <c:v>11870906.238431</c:v>
                </c:pt>
                <c:pt idx="149">
                  <c:v>11850024.6356461</c:v>
                </c:pt>
                <c:pt idx="150">
                  <c:v>11851795.3471074</c:v>
                </c:pt>
                <c:pt idx="151">
                  <c:v>11821069.8860522</c:v>
                </c:pt>
                <c:pt idx="152">
                  <c:v>11776474.9269265</c:v>
                </c:pt>
                <c:pt idx="153">
                  <c:v>11742234.2769832</c:v>
                </c:pt>
                <c:pt idx="154">
                  <c:v>11727086.7495871</c:v>
                </c:pt>
                <c:pt idx="155">
                  <c:v>11728103.4137721</c:v>
                </c:pt>
                <c:pt idx="156">
                  <c:v>11698997.9955699</c:v>
                </c:pt>
                <c:pt idx="157">
                  <c:v>11662659.9807823</c:v>
                </c:pt>
                <c:pt idx="158">
                  <c:v>11636388.7943772</c:v>
                </c:pt>
                <c:pt idx="159">
                  <c:v>11618540.4734034</c:v>
                </c:pt>
                <c:pt idx="160">
                  <c:v>11602533.1111502</c:v>
                </c:pt>
                <c:pt idx="161">
                  <c:v>11603714.2638297</c:v>
                </c:pt>
                <c:pt idx="162">
                  <c:v>11567522.0574592</c:v>
                </c:pt>
                <c:pt idx="163">
                  <c:v>11548767.3503073</c:v>
                </c:pt>
                <c:pt idx="164">
                  <c:v>11517790.077228</c:v>
                </c:pt>
                <c:pt idx="165">
                  <c:v>11492914.5131737</c:v>
                </c:pt>
                <c:pt idx="166">
                  <c:v>11477440.6300151</c:v>
                </c:pt>
                <c:pt idx="167">
                  <c:v>11469983.8330651</c:v>
                </c:pt>
                <c:pt idx="168">
                  <c:v>11470106.2687328</c:v>
                </c:pt>
                <c:pt idx="169">
                  <c:v>11440214.3531278</c:v>
                </c:pt>
                <c:pt idx="170">
                  <c:v>11425895.9513634</c:v>
                </c:pt>
                <c:pt idx="171">
                  <c:v>11419183.4658125</c:v>
                </c:pt>
                <c:pt idx="172">
                  <c:v>11420115.5796915</c:v>
                </c:pt>
                <c:pt idx="173">
                  <c:v>11400839.0242376</c:v>
                </c:pt>
                <c:pt idx="174">
                  <c:v>11387405.1517485</c:v>
                </c:pt>
                <c:pt idx="175">
                  <c:v>11380228.6873433</c:v>
                </c:pt>
                <c:pt idx="176">
                  <c:v>11379596.0131019</c:v>
                </c:pt>
                <c:pt idx="177">
                  <c:v>11350824.9565239</c:v>
                </c:pt>
                <c:pt idx="178">
                  <c:v>11328924.3542047</c:v>
                </c:pt>
                <c:pt idx="179">
                  <c:v>11318795.6325915</c:v>
                </c:pt>
                <c:pt idx="180">
                  <c:v>11319338.1540081</c:v>
                </c:pt>
                <c:pt idx="181">
                  <c:v>11300993.9115985</c:v>
                </c:pt>
                <c:pt idx="182">
                  <c:v>11278167.7006745</c:v>
                </c:pt>
                <c:pt idx="183">
                  <c:v>11261382.7340334</c:v>
                </c:pt>
                <c:pt idx="184">
                  <c:v>11250348.0053469</c:v>
                </c:pt>
                <c:pt idx="185">
                  <c:v>11240285.7634946</c:v>
                </c:pt>
                <c:pt idx="186">
                  <c:v>11226499.1060545</c:v>
                </c:pt>
                <c:pt idx="187">
                  <c:v>11206862.8101969</c:v>
                </c:pt>
                <c:pt idx="188">
                  <c:v>11195170.3121523</c:v>
                </c:pt>
                <c:pt idx="189">
                  <c:v>11176048.4284365</c:v>
                </c:pt>
                <c:pt idx="190">
                  <c:v>11159948.4086466</c:v>
                </c:pt>
                <c:pt idx="191">
                  <c:v>11150345.5004838</c:v>
                </c:pt>
                <c:pt idx="192">
                  <c:v>11145442.1704119</c:v>
                </c:pt>
                <c:pt idx="193">
                  <c:v>11146027.1434905</c:v>
                </c:pt>
                <c:pt idx="194">
                  <c:v>11127244.9621452</c:v>
                </c:pt>
                <c:pt idx="195">
                  <c:v>11118419.7602194</c:v>
                </c:pt>
                <c:pt idx="196">
                  <c:v>11114710.8987236</c:v>
                </c:pt>
                <c:pt idx="197">
                  <c:v>11114761.59439</c:v>
                </c:pt>
                <c:pt idx="198">
                  <c:v>11103681.3354863</c:v>
                </c:pt>
                <c:pt idx="199">
                  <c:v>11096058.3721526</c:v>
                </c:pt>
                <c:pt idx="200">
                  <c:v>11092515.0193663</c:v>
                </c:pt>
                <c:pt idx="201">
                  <c:v>11092821.7087957</c:v>
                </c:pt>
                <c:pt idx="202">
                  <c:v>11075192.3956131</c:v>
                </c:pt>
                <c:pt idx="203">
                  <c:v>11061767.2313895</c:v>
                </c:pt>
                <c:pt idx="204">
                  <c:v>11055790.264747</c:v>
                </c:pt>
                <c:pt idx="205">
                  <c:v>11056002.846179</c:v>
                </c:pt>
                <c:pt idx="206">
                  <c:v>11044910.1889617</c:v>
                </c:pt>
                <c:pt idx="207">
                  <c:v>11030761.4862175</c:v>
                </c:pt>
                <c:pt idx="208">
                  <c:v>11020097.9127424</c:v>
                </c:pt>
                <c:pt idx="209">
                  <c:v>11012617.1996446</c:v>
                </c:pt>
                <c:pt idx="210">
                  <c:v>11006244.7818137</c:v>
                </c:pt>
                <c:pt idx="211">
                  <c:v>10998050.8428028</c:v>
                </c:pt>
                <c:pt idx="212">
                  <c:v>10985567.5218263</c:v>
                </c:pt>
                <c:pt idx="213">
                  <c:v>10978184.2444846</c:v>
                </c:pt>
                <c:pt idx="214">
                  <c:v>10966216.6473905</c:v>
                </c:pt>
                <c:pt idx="215">
                  <c:v>10956548.4794465</c:v>
                </c:pt>
                <c:pt idx="216">
                  <c:v>10950481.1242133</c:v>
                </c:pt>
                <c:pt idx="217">
                  <c:v>10947728.625747</c:v>
                </c:pt>
                <c:pt idx="218">
                  <c:v>10947878.9573758</c:v>
                </c:pt>
                <c:pt idx="219">
                  <c:v>10936581.0357148</c:v>
                </c:pt>
                <c:pt idx="220">
                  <c:v>10931085.2362282</c:v>
                </c:pt>
                <c:pt idx="221">
                  <c:v>10928555.1690988</c:v>
                </c:pt>
                <c:pt idx="222">
                  <c:v>10928676.6101205</c:v>
                </c:pt>
                <c:pt idx="223">
                  <c:v>10921968.5817976</c:v>
                </c:pt>
                <c:pt idx="224">
                  <c:v>10917311.3837794</c:v>
                </c:pt>
                <c:pt idx="225">
                  <c:v>10917506.6850279</c:v>
                </c:pt>
                <c:pt idx="226">
                  <c:v>10914799.1607244</c:v>
                </c:pt>
                <c:pt idx="227">
                  <c:v>10914779.5140106</c:v>
                </c:pt>
                <c:pt idx="228">
                  <c:v>10903361.2232968</c:v>
                </c:pt>
                <c:pt idx="229">
                  <c:v>10899398.0549852</c:v>
                </c:pt>
                <c:pt idx="230">
                  <c:v>10899708.661981</c:v>
                </c:pt>
                <c:pt idx="231">
                  <c:v>10895169.3212865</c:v>
                </c:pt>
                <c:pt idx="232">
                  <c:v>10895046.532723</c:v>
                </c:pt>
                <c:pt idx="233">
                  <c:v>10884507.1878932</c:v>
                </c:pt>
                <c:pt idx="234">
                  <c:v>10877988.5760235</c:v>
                </c:pt>
                <c:pt idx="235">
                  <c:v>10873401.3027452</c:v>
                </c:pt>
                <c:pt idx="236">
                  <c:v>10869211.7034376</c:v>
                </c:pt>
                <c:pt idx="237">
                  <c:v>10863503.8276509</c:v>
                </c:pt>
                <c:pt idx="238">
                  <c:v>10855619.4554092</c:v>
                </c:pt>
                <c:pt idx="239">
                  <c:v>10850666.376268</c:v>
                </c:pt>
                <c:pt idx="240">
                  <c:v>10842903.6589188</c:v>
                </c:pt>
                <c:pt idx="241">
                  <c:v>10836069.9918023</c:v>
                </c:pt>
                <c:pt idx="242">
                  <c:v>10832072.6367944</c:v>
                </c:pt>
                <c:pt idx="243">
                  <c:v>10829977.6813291</c:v>
                </c:pt>
                <c:pt idx="244">
                  <c:v>10830251.4319727</c:v>
                </c:pt>
                <c:pt idx="245">
                  <c:v>10822714.899815</c:v>
                </c:pt>
                <c:pt idx="246">
                  <c:v>10818189.4329721</c:v>
                </c:pt>
                <c:pt idx="247">
                  <c:v>10814587.2482341</c:v>
                </c:pt>
                <c:pt idx="248">
                  <c:v>10813166.9878447</c:v>
                </c:pt>
                <c:pt idx="249">
                  <c:v>10813449.4376214</c:v>
                </c:pt>
                <c:pt idx="250">
                  <c:v>10808877.1367851</c:v>
                </c:pt>
                <c:pt idx="251">
                  <c:v>10806120.1453416</c:v>
                </c:pt>
                <c:pt idx="252">
                  <c:v>10806288.4767013</c:v>
                </c:pt>
                <c:pt idx="253">
                  <c:v>10800913.5490923</c:v>
                </c:pt>
                <c:pt idx="254">
                  <c:v>10798763.2742099</c:v>
                </c:pt>
                <c:pt idx="255">
                  <c:v>10798834.0872652</c:v>
                </c:pt>
                <c:pt idx="256">
                  <c:v>10796643.0961047</c:v>
                </c:pt>
                <c:pt idx="257">
                  <c:v>10796757.9219457</c:v>
                </c:pt>
                <c:pt idx="258">
                  <c:v>10790225.3821884</c:v>
                </c:pt>
                <c:pt idx="259">
                  <c:v>10786484.764908</c:v>
                </c:pt>
                <c:pt idx="260">
                  <c:v>10783431.1505268</c:v>
                </c:pt>
                <c:pt idx="261">
                  <c:v>10781006.4378797</c:v>
                </c:pt>
                <c:pt idx="262">
                  <c:v>10778082.6999184</c:v>
                </c:pt>
                <c:pt idx="263">
                  <c:v>10773244.347359</c:v>
                </c:pt>
                <c:pt idx="264">
                  <c:v>10770421.7227702</c:v>
                </c:pt>
                <c:pt idx="265">
                  <c:v>10765690.6151961</c:v>
                </c:pt>
                <c:pt idx="266">
                  <c:v>10761827.4828286</c:v>
                </c:pt>
                <c:pt idx="267">
                  <c:v>10759292.654619</c:v>
                </c:pt>
                <c:pt idx="268">
                  <c:v>10758234.5664231</c:v>
                </c:pt>
                <c:pt idx="269">
                  <c:v>10758312.1408858</c:v>
                </c:pt>
                <c:pt idx="270">
                  <c:v>10753832.1557356</c:v>
                </c:pt>
                <c:pt idx="271">
                  <c:v>10751239.067007</c:v>
                </c:pt>
                <c:pt idx="272">
                  <c:v>10748879.8481109</c:v>
                </c:pt>
                <c:pt idx="273">
                  <c:v>10747790.2056832</c:v>
                </c:pt>
                <c:pt idx="274">
                  <c:v>10747841.1306935</c:v>
                </c:pt>
                <c:pt idx="275">
                  <c:v>10745203.3822955</c:v>
                </c:pt>
                <c:pt idx="276">
                  <c:v>10743428.4789263</c:v>
                </c:pt>
                <c:pt idx="277">
                  <c:v>10743570.1979376</c:v>
                </c:pt>
                <c:pt idx="278">
                  <c:v>10740102.0381053</c:v>
                </c:pt>
                <c:pt idx="279">
                  <c:v>10738755.4691284</c:v>
                </c:pt>
                <c:pt idx="280">
                  <c:v>10738943.067297</c:v>
                </c:pt>
                <c:pt idx="281">
                  <c:v>10737241.3156324</c:v>
                </c:pt>
                <c:pt idx="282">
                  <c:v>10737384.7711012</c:v>
                </c:pt>
                <c:pt idx="283">
                  <c:v>10733326.8084273</c:v>
                </c:pt>
                <c:pt idx="284">
                  <c:v>10730906.645145</c:v>
                </c:pt>
                <c:pt idx="285">
                  <c:v>10729404.235824</c:v>
                </c:pt>
                <c:pt idx="286">
                  <c:v>10728011.3098537</c:v>
                </c:pt>
                <c:pt idx="287">
                  <c:v>10727810.9849509</c:v>
                </c:pt>
                <c:pt idx="288">
                  <c:v>10724841.3301459</c:v>
                </c:pt>
                <c:pt idx="289">
                  <c:v>10723166.9018994</c:v>
                </c:pt>
                <c:pt idx="290">
                  <c:v>10720417.3400966</c:v>
                </c:pt>
                <c:pt idx="291">
                  <c:v>10717825.5651628</c:v>
                </c:pt>
                <c:pt idx="292">
                  <c:v>10716344.3290401</c:v>
                </c:pt>
                <c:pt idx="293">
                  <c:v>10715552.0201092</c:v>
                </c:pt>
                <c:pt idx="294">
                  <c:v>10715740.9710715</c:v>
                </c:pt>
                <c:pt idx="295">
                  <c:v>10712781.1925484</c:v>
                </c:pt>
                <c:pt idx="296">
                  <c:v>10710870.9479093</c:v>
                </c:pt>
                <c:pt idx="297">
                  <c:v>10709350.1387289</c:v>
                </c:pt>
                <c:pt idx="298">
                  <c:v>10708767.7301543</c:v>
                </c:pt>
                <c:pt idx="299">
                  <c:v>10708828.5897318</c:v>
                </c:pt>
                <c:pt idx="300">
                  <c:v>10707065.7762681</c:v>
                </c:pt>
                <c:pt idx="301">
                  <c:v>10706030.3188846</c:v>
                </c:pt>
                <c:pt idx="302">
                  <c:v>10705225.9742084</c:v>
                </c:pt>
                <c:pt idx="303">
                  <c:v>10705318.2569247</c:v>
                </c:pt>
                <c:pt idx="304">
                  <c:v>10703321.829535</c:v>
                </c:pt>
                <c:pt idx="305">
                  <c:v>10702245.5809211</c:v>
                </c:pt>
                <c:pt idx="306">
                  <c:v>10702071.1966437</c:v>
                </c:pt>
                <c:pt idx="307">
                  <c:v>10702119.6306543</c:v>
                </c:pt>
                <c:pt idx="308">
                  <c:v>10699793.304113</c:v>
                </c:pt>
                <c:pt idx="309">
                  <c:v>10698431.1691581</c:v>
                </c:pt>
                <c:pt idx="310">
                  <c:v>10697350.4654449</c:v>
                </c:pt>
                <c:pt idx="311">
                  <c:v>10696545.1404095</c:v>
                </c:pt>
                <c:pt idx="312">
                  <c:v>10696644.3262571</c:v>
                </c:pt>
                <c:pt idx="313">
                  <c:v>10694725.2906811</c:v>
                </c:pt>
                <c:pt idx="314">
                  <c:v>10693796.122153</c:v>
                </c:pt>
                <c:pt idx="315">
                  <c:v>10692142.4127037</c:v>
                </c:pt>
                <c:pt idx="316">
                  <c:v>10690739.8746231</c:v>
                </c:pt>
                <c:pt idx="317">
                  <c:v>10689846.1424634</c:v>
                </c:pt>
                <c:pt idx="318">
                  <c:v>10689474.8716131</c:v>
                </c:pt>
                <c:pt idx="319">
                  <c:v>10689439.2128011</c:v>
                </c:pt>
                <c:pt idx="320">
                  <c:v>10687831.3603693</c:v>
                </c:pt>
                <c:pt idx="321">
                  <c:v>10686780.7371962</c:v>
                </c:pt>
                <c:pt idx="322">
                  <c:v>10685894.9782279</c:v>
                </c:pt>
                <c:pt idx="323">
                  <c:v>10685514.1017028</c:v>
                </c:pt>
                <c:pt idx="324">
                  <c:v>10685693.6195651</c:v>
                </c:pt>
                <c:pt idx="325">
                  <c:v>10684557.0317325</c:v>
                </c:pt>
                <c:pt idx="326">
                  <c:v>10683966.436786</c:v>
                </c:pt>
                <c:pt idx="327">
                  <c:v>10684131.5366262</c:v>
                </c:pt>
                <c:pt idx="328">
                  <c:v>10683580.4104175</c:v>
                </c:pt>
                <c:pt idx="329">
                  <c:v>10683512.2300762</c:v>
                </c:pt>
                <c:pt idx="330">
                  <c:v>10682367.3217504</c:v>
                </c:pt>
                <c:pt idx="331">
                  <c:v>10681618.6513132</c:v>
                </c:pt>
                <c:pt idx="332">
                  <c:v>10681334.9677586</c:v>
                </c:pt>
                <c:pt idx="333">
                  <c:v>10681370.5132281</c:v>
                </c:pt>
                <c:pt idx="334">
                  <c:v>10680003.5296312</c:v>
                </c:pt>
                <c:pt idx="335">
                  <c:v>10679429.6748365</c:v>
                </c:pt>
                <c:pt idx="336">
                  <c:v>10679005.5311111</c:v>
                </c:pt>
                <c:pt idx="337">
                  <c:v>10679099.076775</c:v>
                </c:pt>
                <c:pt idx="338">
                  <c:v>10678038.2701377</c:v>
                </c:pt>
                <c:pt idx="339">
                  <c:v>10677584.6434199</c:v>
                </c:pt>
                <c:pt idx="340">
                  <c:v>10677600.4402438</c:v>
                </c:pt>
                <c:pt idx="341">
                  <c:v>10676604.9316789</c:v>
                </c:pt>
                <c:pt idx="342">
                  <c:v>10676181.1525661</c:v>
                </c:pt>
                <c:pt idx="343">
                  <c:v>10676027.7580376</c:v>
                </c:pt>
                <c:pt idx="344">
                  <c:v>10676122.2111091</c:v>
                </c:pt>
                <c:pt idx="345">
                  <c:v>10675262.7812962</c:v>
                </c:pt>
                <c:pt idx="346">
                  <c:v>10674802.0078693</c:v>
                </c:pt>
                <c:pt idx="347">
                  <c:v>10674420.2511681</c:v>
                </c:pt>
                <c:pt idx="348">
                  <c:v>10674243.0115938</c:v>
                </c:pt>
                <c:pt idx="349">
                  <c:v>10674127.5831333</c:v>
                </c:pt>
                <c:pt idx="350">
                  <c:v>10673635.9547891</c:v>
                </c:pt>
                <c:pt idx="351">
                  <c:v>10673414.7028211</c:v>
                </c:pt>
                <c:pt idx="352">
                  <c:v>10673367.2743611</c:v>
                </c:pt>
                <c:pt idx="353">
                  <c:v>10673008.313229</c:v>
                </c:pt>
                <c:pt idx="354">
                  <c:v>10673075.52218</c:v>
                </c:pt>
                <c:pt idx="355">
                  <c:v>10672535.6481479</c:v>
                </c:pt>
                <c:pt idx="356">
                  <c:v>10672552.5938513</c:v>
                </c:pt>
                <c:pt idx="357">
                  <c:v>10672707.2131177</c:v>
                </c:pt>
                <c:pt idx="358">
                  <c:v>10672507.6935027</c:v>
                </c:pt>
                <c:pt idx="359">
                  <c:v>10672555.0671606</c:v>
                </c:pt>
                <c:pt idx="360">
                  <c:v>10671828.1003308</c:v>
                </c:pt>
                <c:pt idx="361">
                  <c:v>10671836.4200267</c:v>
                </c:pt>
                <c:pt idx="362">
                  <c:v>10671996.5284546</c:v>
                </c:pt>
                <c:pt idx="363">
                  <c:v>10671548.4153351</c:v>
                </c:pt>
                <c:pt idx="364">
                  <c:v>10671683.0624158</c:v>
                </c:pt>
                <c:pt idx="365">
                  <c:v>10671179.3173663</c:v>
                </c:pt>
                <c:pt idx="366">
                  <c:v>10670895.0144244</c:v>
                </c:pt>
                <c:pt idx="367">
                  <c:v>10670869.2723391</c:v>
                </c:pt>
                <c:pt idx="368">
                  <c:v>10670978.9146312</c:v>
                </c:pt>
                <c:pt idx="369">
                  <c:v>10670618.4440586</c:v>
                </c:pt>
                <c:pt idx="370">
                  <c:v>10670686.9302401</c:v>
                </c:pt>
                <c:pt idx="371">
                  <c:v>10670627.4355029</c:v>
                </c:pt>
                <c:pt idx="372">
                  <c:v>10670722.4819371</c:v>
                </c:pt>
                <c:pt idx="373">
                  <c:v>10670601.0674487</c:v>
                </c:pt>
                <c:pt idx="374">
                  <c:v>10670566.7928438</c:v>
                </c:pt>
                <c:pt idx="375">
                  <c:v>10670476.6048715</c:v>
                </c:pt>
                <c:pt idx="376">
                  <c:v>10670543.0198861</c:v>
                </c:pt>
                <c:pt idx="377">
                  <c:v>10670501.7988491</c:v>
                </c:pt>
                <c:pt idx="378">
                  <c:v>10670569.4641072</c:v>
                </c:pt>
                <c:pt idx="379">
                  <c:v>10670293.1952031</c:v>
                </c:pt>
                <c:pt idx="380">
                  <c:v>10670453.2784344</c:v>
                </c:pt>
                <c:pt idx="381">
                  <c:v>10670179.5681645</c:v>
                </c:pt>
                <c:pt idx="382">
                  <c:v>10670480.0088578</c:v>
                </c:pt>
                <c:pt idx="383">
                  <c:v>10670531.0863247</c:v>
                </c:pt>
                <c:pt idx="384">
                  <c:v>10670229.5371175</c:v>
                </c:pt>
                <c:pt idx="385">
                  <c:v>10669978.9171257</c:v>
                </c:pt>
                <c:pt idx="386">
                  <c:v>10669805.9372917</c:v>
                </c:pt>
                <c:pt idx="387">
                  <c:v>10670099.5508553</c:v>
                </c:pt>
                <c:pt idx="388">
                  <c:v>10669677.0998124</c:v>
                </c:pt>
                <c:pt idx="389">
                  <c:v>10669580.4876376</c:v>
                </c:pt>
                <c:pt idx="390">
                  <c:v>10669407.3275855</c:v>
                </c:pt>
                <c:pt idx="391">
                  <c:v>10669486.3706601</c:v>
                </c:pt>
                <c:pt idx="392">
                  <c:v>10669637.321599</c:v>
                </c:pt>
                <c:pt idx="393">
                  <c:v>10669449.3508713</c:v>
                </c:pt>
                <c:pt idx="394">
                  <c:v>10669228.1460756</c:v>
                </c:pt>
                <c:pt idx="395">
                  <c:v>10669512.7349285</c:v>
                </c:pt>
                <c:pt idx="396">
                  <c:v>10669049.1047421</c:v>
                </c:pt>
                <c:pt idx="397">
                  <c:v>10669115.0764484</c:v>
                </c:pt>
                <c:pt idx="398">
                  <c:v>10668938.7944477</c:v>
                </c:pt>
                <c:pt idx="399">
                  <c:v>10668966.1649342</c:v>
                </c:pt>
                <c:pt idx="400">
                  <c:v>10669042.1529277</c:v>
                </c:pt>
                <c:pt idx="401">
                  <c:v>10669083.3007954</c:v>
                </c:pt>
                <c:pt idx="402">
                  <c:v>10668844.1365002</c:v>
                </c:pt>
                <c:pt idx="403">
                  <c:v>10668841.8250167</c:v>
                </c:pt>
                <c:pt idx="404">
                  <c:v>10668762.817317</c:v>
                </c:pt>
                <c:pt idx="405">
                  <c:v>10668725.8825801</c:v>
                </c:pt>
                <c:pt idx="406">
                  <c:v>10668317.1997198</c:v>
                </c:pt>
                <c:pt idx="407">
                  <c:v>10668072.5977591</c:v>
                </c:pt>
                <c:pt idx="408">
                  <c:v>10668086.7393911</c:v>
                </c:pt>
                <c:pt idx="409">
                  <c:v>10668053.7335658</c:v>
                </c:pt>
                <c:pt idx="410">
                  <c:v>10668101.1127401</c:v>
                </c:pt>
                <c:pt idx="411">
                  <c:v>10668140.9225006</c:v>
                </c:pt>
                <c:pt idx="412">
                  <c:v>10668279.9245004</c:v>
                </c:pt>
                <c:pt idx="413">
                  <c:v>10668096.9652111</c:v>
                </c:pt>
                <c:pt idx="414">
                  <c:v>10668328.1734521</c:v>
                </c:pt>
                <c:pt idx="415">
                  <c:v>10668081.9892039</c:v>
                </c:pt>
                <c:pt idx="416">
                  <c:v>10668185.9892486</c:v>
                </c:pt>
                <c:pt idx="417">
                  <c:v>10668120.1698516</c:v>
                </c:pt>
                <c:pt idx="418">
                  <c:v>10667903.5189343</c:v>
                </c:pt>
                <c:pt idx="419">
                  <c:v>10667948.5812668</c:v>
                </c:pt>
                <c:pt idx="420">
                  <c:v>10668020.6626845</c:v>
                </c:pt>
                <c:pt idx="421">
                  <c:v>10668050.9125053</c:v>
                </c:pt>
                <c:pt idx="422">
                  <c:v>10667943.1106133</c:v>
                </c:pt>
                <c:pt idx="423">
                  <c:v>10667990.5932328</c:v>
                </c:pt>
                <c:pt idx="424">
                  <c:v>10667923.9190067</c:v>
                </c:pt>
                <c:pt idx="425">
                  <c:v>10668017.5860108</c:v>
                </c:pt>
                <c:pt idx="426">
                  <c:v>10667883.9915643</c:v>
                </c:pt>
                <c:pt idx="427">
                  <c:v>10667929.0951099</c:v>
                </c:pt>
                <c:pt idx="428">
                  <c:v>10668004.0424813</c:v>
                </c:pt>
                <c:pt idx="429">
                  <c:v>10667885.9452802</c:v>
                </c:pt>
                <c:pt idx="430">
                  <c:v>10667936.8393</c:v>
                </c:pt>
                <c:pt idx="431">
                  <c:v>10668002.1352082</c:v>
                </c:pt>
                <c:pt idx="432">
                  <c:v>10667944.8247403</c:v>
                </c:pt>
                <c:pt idx="433">
                  <c:v>10667933.3570304</c:v>
                </c:pt>
                <c:pt idx="434">
                  <c:v>10668082.2748641</c:v>
                </c:pt>
                <c:pt idx="435">
                  <c:v>10667927.4457609</c:v>
                </c:pt>
                <c:pt idx="436">
                  <c:v>10667961.6287196</c:v>
                </c:pt>
                <c:pt idx="437">
                  <c:v>10667853.9829871</c:v>
                </c:pt>
                <c:pt idx="438">
                  <c:v>10667907.7362499</c:v>
                </c:pt>
                <c:pt idx="439">
                  <c:v>10667830.4428085</c:v>
                </c:pt>
                <c:pt idx="440">
                  <c:v>10667846.2099672</c:v>
                </c:pt>
                <c:pt idx="441">
                  <c:v>10667848.5323345</c:v>
                </c:pt>
                <c:pt idx="442">
                  <c:v>10667850.0021784</c:v>
                </c:pt>
                <c:pt idx="443">
                  <c:v>10667829.9435128</c:v>
                </c:pt>
                <c:pt idx="444">
                  <c:v>10667883.8830075</c:v>
                </c:pt>
                <c:pt idx="445">
                  <c:v>10667804.0509664</c:v>
                </c:pt>
                <c:pt idx="446">
                  <c:v>10667831.6570352</c:v>
                </c:pt>
                <c:pt idx="447">
                  <c:v>10667959.2329663</c:v>
                </c:pt>
                <c:pt idx="448">
                  <c:v>10667826.5244455</c:v>
                </c:pt>
                <c:pt idx="449">
                  <c:v>10667820.2632903</c:v>
                </c:pt>
                <c:pt idx="450">
                  <c:v>10667830.6889533</c:v>
                </c:pt>
                <c:pt idx="451">
                  <c:v>10667760.7384021</c:v>
                </c:pt>
                <c:pt idx="452">
                  <c:v>10667791.3205562</c:v>
                </c:pt>
                <c:pt idx="453">
                  <c:v>10667648.9061484</c:v>
                </c:pt>
                <c:pt idx="454">
                  <c:v>10667560.1012955</c:v>
                </c:pt>
                <c:pt idx="455">
                  <c:v>10667531.3029758</c:v>
                </c:pt>
                <c:pt idx="456">
                  <c:v>10667507.334643</c:v>
                </c:pt>
                <c:pt idx="457">
                  <c:v>10667533.7321534</c:v>
                </c:pt>
                <c:pt idx="458">
                  <c:v>10667472.9535617</c:v>
                </c:pt>
                <c:pt idx="459">
                  <c:v>10667448.8150693</c:v>
                </c:pt>
                <c:pt idx="460">
                  <c:v>10667489.0040805</c:v>
                </c:pt>
                <c:pt idx="461">
                  <c:v>10667484.6890935</c:v>
                </c:pt>
                <c:pt idx="462">
                  <c:v>10667461.1427928</c:v>
                </c:pt>
                <c:pt idx="463">
                  <c:v>10667470.4030091</c:v>
                </c:pt>
                <c:pt idx="464">
                  <c:v>10667462.7002316</c:v>
                </c:pt>
                <c:pt idx="465">
                  <c:v>10667428.9443183</c:v>
                </c:pt>
                <c:pt idx="466">
                  <c:v>10667400.2129277</c:v>
                </c:pt>
                <c:pt idx="467">
                  <c:v>10667431.8242971</c:v>
                </c:pt>
                <c:pt idx="468">
                  <c:v>10667464.9865855</c:v>
                </c:pt>
                <c:pt idx="469">
                  <c:v>10667421.7652441</c:v>
                </c:pt>
                <c:pt idx="470">
                  <c:v>10667417.5080901</c:v>
                </c:pt>
                <c:pt idx="471">
                  <c:v>10667418.2105758</c:v>
                </c:pt>
                <c:pt idx="472">
                  <c:v>10667353.0254813</c:v>
                </c:pt>
                <c:pt idx="473">
                  <c:v>10667386.5422717</c:v>
                </c:pt>
                <c:pt idx="474">
                  <c:v>10667327.5169931</c:v>
                </c:pt>
                <c:pt idx="475">
                  <c:v>10667363.3907569</c:v>
                </c:pt>
                <c:pt idx="476">
                  <c:v>10667289.3591972</c:v>
                </c:pt>
                <c:pt idx="477">
                  <c:v>10667272.2918747</c:v>
                </c:pt>
                <c:pt idx="478">
                  <c:v>10667270.2643537</c:v>
                </c:pt>
                <c:pt idx="479">
                  <c:v>10667302.9222559</c:v>
                </c:pt>
                <c:pt idx="480">
                  <c:v>10667284.2989771</c:v>
                </c:pt>
                <c:pt idx="481">
                  <c:v>10667288.3381526</c:v>
                </c:pt>
                <c:pt idx="482">
                  <c:v>10667305.4349469</c:v>
                </c:pt>
                <c:pt idx="483">
                  <c:v>10667292.7646468</c:v>
                </c:pt>
                <c:pt idx="484">
                  <c:v>10667243.6332552</c:v>
                </c:pt>
                <c:pt idx="485">
                  <c:v>10667277.9569317</c:v>
                </c:pt>
                <c:pt idx="486">
                  <c:v>10667205.8458836</c:v>
                </c:pt>
                <c:pt idx="487">
                  <c:v>10667204.0051024</c:v>
                </c:pt>
                <c:pt idx="488">
                  <c:v>10667212.0276781</c:v>
                </c:pt>
                <c:pt idx="489">
                  <c:v>10667208.9736099</c:v>
                </c:pt>
                <c:pt idx="490">
                  <c:v>10667240.9887402</c:v>
                </c:pt>
                <c:pt idx="491">
                  <c:v>10667192.4038095</c:v>
                </c:pt>
                <c:pt idx="492">
                  <c:v>10667232.0211928</c:v>
                </c:pt>
                <c:pt idx="493">
                  <c:v>10667173.4000945</c:v>
                </c:pt>
                <c:pt idx="494">
                  <c:v>10667204.3236012</c:v>
                </c:pt>
                <c:pt idx="495">
                  <c:v>10667175.9613197</c:v>
                </c:pt>
                <c:pt idx="496">
                  <c:v>10667158.1224262</c:v>
                </c:pt>
                <c:pt idx="497">
                  <c:v>10667157.2618416</c:v>
                </c:pt>
                <c:pt idx="498">
                  <c:v>10667209.574374</c:v>
                </c:pt>
                <c:pt idx="499">
                  <c:v>10667177.3787164</c:v>
                </c:pt>
                <c:pt idx="500">
                  <c:v>10667208.5572239</c:v>
                </c:pt>
                <c:pt idx="501">
                  <c:v>10667165.4013133</c:v>
                </c:pt>
                <c:pt idx="502">
                  <c:v>10667201.1214788</c:v>
                </c:pt>
                <c:pt idx="503">
                  <c:v>10667184.2329934</c:v>
                </c:pt>
                <c:pt idx="504">
                  <c:v>10667138.0082909</c:v>
                </c:pt>
                <c:pt idx="505">
                  <c:v>10667149.0143463</c:v>
                </c:pt>
                <c:pt idx="506">
                  <c:v>10667207.1954324</c:v>
                </c:pt>
                <c:pt idx="507">
                  <c:v>10667162.8692306</c:v>
                </c:pt>
                <c:pt idx="508">
                  <c:v>10667169.7360014</c:v>
                </c:pt>
                <c:pt idx="509">
                  <c:v>10667138.4255602</c:v>
                </c:pt>
                <c:pt idx="510">
                  <c:v>10667212.9645223</c:v>
                </c:pt>
                <c:pt idx="511">
                  <c:v>10667142.14325</c:v>
                </c:pt>
                <c:pt idx="512">
                  <c:v>10667185.3838213</c:v>
                </c:pt>
                <c:pt idx="513">
                  <c:v>10667131.7547918</c:v>
                </c:pt>
                <c:pt idx="514">
                  <c:v>10667149.7779394</c:v>
                </c:pt>
                <c:pt idx="515">
                  <c:v>10667119.1092124</c:v>
                </c:pt>
                <c:pt idx="516">
                  <c:v>10667125.2879114</c:v>
                </c:pt>
                <c:pt idx="517">
                  <c:v>10667101.5093201</c:v>
                </c:pt>
                <c:pt idx="518">
                  <c:v>10667106.4133433</c:v>
                </c:pt>
                <c:pt idx="519">
                  <c:v>10667123.0710409</c:v>
                </c:pt>
                <c:pt idx="520">
                  <c:v>10667112.6195651</c:v>
                </c:pt>
                <c:pt idx="521">
                  <c:v>10667107.2255961</c:v>
                </c:pt>
                <c:pt idx="522">
                  <c:v>10667104.8172421</c:v>
                </c:pt>
                <c:pt idx="523">
                  <c:v>10667089.1914535</c:v>
                </c:pt>
                <c:pt idx="524">
                  <c:v>10667091.1123973</c:v>
                </c:pt>
                <c:pt idx="525">
                  <c:v>10667086.7191177</c:v>
                </c:pt>
                <c:pt idx="526">
                  <c:v>10667086.7418415</c:v>
                </c:pt>
                <c:pt idx="527">
                  <c:v>10667107.0834088</c:v>
                </c:pt>
                <c:pt idx="528">
                  <c:v>10667091.4720704</c:v>
                </c:pt>
                <c:pt idx="529">
                  <c:v>10667079.2031462</c:v>
                </c:pt>
                <c:pt idx="530">
                  <c:v>10667081.393089</c:v>
                </c:pt>
                <c:pt idx="531">
                  <c:v>10667071.9291383</c:v>
                </c:pt>
                <c:pt idx="532">
                  <c:v>10667074.5524214</c:v>
                </c:pt>
                <c:pt idx="533">
                  <c:v>10667053.2521499</c:v>
                </c:pt>
                <c:pt idx="534">
                  <c:v>10667066.3061739</c:v>
                </c:pt>
                <c:pt idx="535">
                  <c:v>10667047.2275072</c:v>
                </c:pt>
                <c:pt idx="536">
                  <c:v>10667056.1059111</c:v>
                </c:pt>
                <c:pt idx="537">
                  <c:v>10667055.3377471</c:v>
                </c:pt>
                <c:pt idx="538">
                  <c:v>10667053.3997452</c:v>
                </c:pt>
                <c:pt idx="539">
                  <c:v>10667051.0217785</c:v>
                </c:pt>
                <c:pt idx="540">
                  <c:v>10667049.523093</c:v>
                </c:pt>
                <c:pt idx="541">
                  <c:v>10667053.0333643</c:v>
                </c:pt>
                <c:pt idx="542">
                  <c:v>10667050.0512158</c:v>
                </c:pt>
                <c:pt idx="543">
                  <c:v>10667053.0241666</c:v>
                </c:pt>
                <c:pt idx="544">
                  <c:v>10667043.1956425</c:v>
                </c:pt>
                <c:pt idx="545">
                  <c:v>10667044.8518138</c:v>
                </c:pt>
                <c:pt idx="546">
                  <c:v>10667045.8207656</c:v>
                </c:pt>
                <c:pt idx="547">
                  <c:v>10667041.5707457</c:v>
                </c:pt>
                <c:pt idx="548">
                  <c:v>10667047.5291483</c:v>
                </c:pt>
                <c:pt idx="549">
                  <c:v>10667042.042639</c:v>
                </c:pt>
                <c:pt idx="550">
                  <c:v>10667050.7739092</c:v>
                </c:pt>
                <c:pt idx="551">
                  <c:v>10667041.730172</c:v>
                </c:pt>
                <c:pt idx="552">
                  <c:v>10667049.1337413</c:v>
                </c:pt>
                <c:pt idx="553">
                  <c:v>10667039.6428916</c:v>
                </c:pt>
                <c:pt idx="554">
                  <c:v>10667048.5733843</c:v>
                </c:pt>
                <c:pt idx="555">
                  <c:v>10667050.2593586</c:v>
                </c:pt>
                <c:pt idx="556">
                  <c:v>10667039.5753066</c:v>
                </c:pt>
                <c:pt idx="557">
                  <c:v>10667045.7671894</c:v>
                </c:pt>
                <c:pt idx="558">
                  <c:v>10667044.9968365</c:v>
                </c:pt>
                <c:pt idx="559">
                  <c:v>10667031.3014417</c:v>
                </c:pt>
                <c:pt idx="560">
                  <c:v>10667040.0012128</c:v>
                </c:pt>
                <c:pt idx="561">
                  <c:v>10667031.1624586</c:v>
                </c:pt>
                <c:pt idx="562">
                  <c:v>10667029.6344118</c:v>
                </c:pt>
                <c:pt idx="563">
                  <c:v>10667032.8815885</c:v>
                </c:pt>
                <c:pt idx="564">
                  <c:v>10667030.5464851</c:v>
                </c:pt>
                <c:pt idx="565">
                  <c:v>10667025.7503895</c:v>
                </c:pt>
                <c:pt idx="566">
                  <c:v>10667033.9237345</c:v>
                </c:pt>
                <c:pt idx="567">
                  <c:v>10667019.8929047</c:v>
                </c:pt>
                <c:pt idx="568">
                  <c:v>10667018.4609698</c:v>
                </c:pt>
                <c:pt idx="569">
                  <c:v>10667019.5913582</c:v>
                </c:pt>
                <c:pt idx="570">
                  <c:v>10667023.1066641</c:v>
                </c:pt>
                <c:pt idx="571">
                  <c:v>10667020.7904846</c:v>
                </c:pt>
                <c:pt idx="572">
                  <c:v>10667020.5898603</c:v>
                </c:pt>
                <c:pt idx="573">
                  <c:v>10667021.4416764</c:v>
                </c:pt>
                <c:pt idx="574">
                  <c:v>10667004.9998906</c:v>
                </c:pt>
                <c:pt idx="575">
                  <c:v>10667011.9506455</c:v>
                </c:pt>
                <c:pt idx="576">
                  <c:v>10667017.0029591</c:v>
                </c:pt>
                <c:pt idx="577">
                  <c:v>10667010.4602127</c:v>
                </c:pt>
                <c:pt idx="578">
                  <c:v>10667019.4598176</c:v>
                </c:pt>
                <c:pt idx="579">
                  <c:v>10667009.7740714</c:v>
                </c:pt>
                <c:pt idx="580">
                  <c:v>10667009.1903994</c:v>
                </c:pt>
                <c:pt idx="581">
                  <c:v>10667008.2021512</c:v>
                </c:pt>
                <c:pt idx="582">
                  <c:v>10667015.2604145</c:v>
                </c:pt>
                <c:pt idx="583">
                  <c:v>10667007.979989</c:v>
                </c:pt>
                <c:pt idx="584">
                  <c:v>10667002.7727883</c:v>
                </c:pt>
                <c:pt idx="585">
                  <c:v>10667001.3724857</c:v>
                </c:pt>
                <c:pt idx="586">
                  <c:v>10667020.151314</c:v>
                </c:pt>
                <c:pt idx="587">
                  <c:v>10667005.2047679</c:v>
                </c:pt>
                <c:pt idx="588">
                  <c:v>10666999.3939553</c:v>
                </c:pt>
                <c:pt idx="589">
                  <c:v>10667008.4148751</c:v>
                </c:pt>
                <c:pt idx="590">
                  <c:v>10667007.4784861</c:v>
                </c:pt>
                <c:pt idx="591">
                  <c:v>10667001.646802</c:v>
                </c:pt>
                <c:pt idx="592">
                  <c:v>10667015.0327915</c:v>
                </c:pt>
                <c:pt idx="593">
                  <c:v>10667005.4402199</c:v>
                </c:pt>
                <c:pt idx="594">
                  <c:v>10666994.8271965</c:v>
                </c:pt>
                <c:pt idx="595">
                  <c:v>10666997.0209875</c:v>
                </c:pt>
                <c:pt idx="596">
                  <c:v>10667003.7769568</c:v>
                </c:pt>
                <c:pt idx="597">
                  <c:v>10666998.9182829</c:v>
                </c:pt>
                <c:pt idx="598">
                  <c:v>10666992.4749051</c:v>
                </c:pt>
                <c:pt idx="599">
                  <c:v>10666994.3486523</c:v>
                </c:pt>
                <c:pt idx="600">
                  <c:v>10667002.9010276</c:v>
                </c:pt>
                <c:pt idx="601">
                  <c:v>10666995.5909191</c:v>
                </c:pt>
                <c:pt idx="602">
                  <c:v>10666987.7337212</c:v>
                </c:pt>
                <c:pt idx="603">
                  <c:v>10666986.0529055</c:v>
                </c:pt>
                <c:pt idx="604">
                  <c:v>10667001.6637621</c:v>
                </c:pt>
                <c:pt idx="605">
                  <c:v>10666990.9072617</c:v>
                </c:pt>
                <c:pt idx="606">
                  <c:v>10666992.5415353</c:v>
                </c:pt>
                <c:pt idx="607">
                  <c:v>10666990.6375855</c:v>
                </c:pt>
                <c:pt idx="608">
                  <c:v>10666987.8143722</c:v>
                </c:pt>
                <c:pt idx="609">
                  <c:v>10666989.7031405</c:v>
                </c:pt>
                <c:pt idx="610">
                  <c:v>10667003.9803485</c:v>
                </c:pt>
                <c:pt idx="611">
                  <c:v>10666992.4326222</c:v>
                </c:pt>
                <c:pt idx="612">
                  <c:v>10666993.1440803</c:v>
                </c:pt>
                <c:pt idx="613">
                  <c:v>10666984.2106414</c:v>
                </c:pt>
                <c:pt idx="614">
                  <c:v>10666990.9756474</c:v>
                </c:pt>
                <c:pt idx="615">
                  <c:v>10666989.5676206</c:v>
                </c:pt>
                <c:pt idx="616">
                  <c:v>10666998.6100776</c:v>
                </c:pt>
                <c:pt idx="617">
                  <c:v>10666987.1272354</c:v>
                </c:pt>
                <c:pt idx="618">
                  <c:v>10666996.9987733</c:v>
                </c:pt>
                <c:pt idx="619">
                  <c:v>10666984.184649</c:v>
                </c:pt>
                <c:pt idx="620">
                  <c:v>10666985.195799</c:v>
                </c:pt>
                <c:pt idx="621">
                  <c:v>10666983.6357046</c:v>
                </c:pt>
                <c:pt idx="622">
                  <c:v>10666983.3234816</c:v>
                </c:pt>
                <c:pt idx="623">
                  <c:v>10666985.915581</c:v>
                </c:pt>
                <c:pt idx="624">
                  <c:v>10666984.6766618</c:v>
                </c:pt>
                <c:pt idx="625">
                  <c:v>10666982.9637767</c:v>
                </c:pt>
                <c:pt idx="626">
                  <c:v>10666984.49831</c:v>
                </c:pt>
                <c:pt idx="627">
                  <c:v>10666983.04761</c:v>
                </c:pt>
                <c:pt idx="628">
                  <c:v>10666982.265831</c:v>
                </c:pt>
                <c:pt idx="629">
                  <c:v>10666985.4322607</c:v>
                </c:pt>
                <c:pt idx="630">
                  <c:v>10666984.1984394</c:v>
                </c:pt>
                <c:pt idx="631">
                  <c:v>10666983.299552</c:v>
                </c:pt>
                <c:pt idx="632">
                  <c:v>10666979.7443158</c:v>
                </c:pt>
                <c:pt idx="633">
                  <c:v>10666980.7575772</c:v>
                </c:pt>
                <c:pt idx="634">
                  <c:v>10666980.5640258</c:v>
                </c:pt>
                <c:pt idx="635">
                  <c:v>10666980.1790915</c:v>
                </c:pt>
                <c:pt idx="636">
                  <c:v>10666978.4128193</c:v>
                </c:pt>
                <c:pt idx="637">
                  <c:v>10666979.7707209</c:v>
                </c:pt>
                <c:pt idx="638">
                  <c:v>10666979.1764688</c:v>
                </c:pt>
                <c:pt idx="639">
                  <c:v>10666982.0820924</c:v>
                </c:pt>
                <c:pt idx="640">
                  <c:v>10666979.6418707</c:v>
                </c:pt>
                <c:pt idx="641">
                  <c:v>10666979.0791602</c:v>
                </c:pt>
                <c:pt idx="642">
                  <c:v>10666979.6643992</c:v>
                </c:pt>
                <c:pt idx="643">
                  <c:v>10666979.7189963</c:v>
                </c:pt>
                <c:pt idx="644">
                  <c:v>10666979.0353086</c:v>
                </c:pt>
                <c:pt idx="645">
                  <c:v>10666980.3124585</c:v>
                </c:pt>
                <c:pt idx="646">
                  <c:v>10666979.202792</c:v>
                </c:pt>
                <c:pt idx="647">
                  <c:v>10666978.5180623</c:v>
                </c:pt>
                <c:pt idx="648">
                  <c:v>10666978.9218759</c:v>
                </c:pt>
                <c:pt idx="649">
                  <c:v>10666979.3059808</c:v>
                </c:pt>
                <c:pt idx="650">
                  <c:v>10666978.1726223</c:v>
                </c:pt>
                <c:pt idx="651">
                  <c:v>10666978.0061096</c:v>
                </c:pt>
                <c:pt idx="652">
                  <c:v>10666977.4332209</c:v>
                </c:pt>
                <c:pt idx="653">
                  <c:v>10666977.9085579</c:v>
                </c:pt>
                <c:pt idx="654">
                  <c:v>10666976.2391309</c:v>
                </c:pt>
                <c:pt idx="655">
                  <c:v>10666976.9386919</c:v>
                </c:pt>
                <c:pt idx="656">
                  <c:v>10666976.4515521</c:v>
                </c:pt>
                <c:pt idx="657">
                  <c:v>10666975.9553215</c:v>
                </c:pt>
                <c:pt idx="658">
                  <c:v>10666975.9681338</c:v>
                </c:pt>
                <c:pt idx="659">
                  <c:v>10666976.3365475</c:v>
                </c:pt>
                <c:pt idx="660">
                  <c:v>10666975.6107799</c:v>
                </c:pt>
                <c:pt idx="661">
                  <c:v>10666976.0322666</c:v>
                </c:pt>
                <c:pt idx="662">
                  <c:v>10666976.5952408</c:v>
                </c:pt>
                <c:pt idx="663">
                  <c:v>10666975.6657668</c:v>
                </c:pt>
                <c:pt idx="664">
                  <c:v>10666974.6153467</c:v>
                </c:pt>
                <c:pt idx="665">
                  <c:v>10666974.9291057</c:v>
                </c:pt>
                <c:pt idx="666">
                  <c:v>10666973.2671207</c:v>
                </c:pt>
                <c:pt idx="667">
                  <c:v>10666973.4879819</c:v>
                </c:pt>
                <c:pt idx="668">
                  <c:v>10666973.5861111</c:v>
                </c:pt>
                <c:pt idx="669">
                  <c:v>10666973.4733978</c:v>
                </c:pt>
                <c:pt idx="670">
                  <c:v>10666973.3789632</c:v>
                </c:pt>
                <c:pt idx="671">
                  <c:v>10666973.5153852</c:v>
                </c:pt>
                <c:pt idx="672">
                  <c:v>10666973.222067</c:v>
                </c:pt>
                <c:pt idx="673">
                  <c:v>10666972.9555188</c:v>
                </c:pt>
                <c:pt idx="674">
                  <c:v>10666973.3530151</c:v>
                </c:pt>
                <c:pt idx="675">
                  <c:v>10666973.5019004</c:v>
                </c:pt>
                <c:pt idx="676">
                  <c:v>10666973.4678535</c:v>
                </c:pt>
                <c:pt idx="677">
                  <c:v>10666973.3057344</c:v>
                </c:pt>
                <c:pt idx="678">
                  <c:v>10666972.9178022</c:v>
                </c:pt>
                <c:pt idx="679">
                  <c:v>10666973.1705954</c:v>
                </c:pt>
                <c:pt idx="680">
                  <c:v>10666973.1262555</c:v>
                </c:pt>
                <c:pt idx="681">
                  <c:v>10666973.549575</c:v>
                </c:pt>
                <c:pt idx="682">
                  <c:v>10666973.3717526</c:v>
                </c:pt>
                <c:pt idx="683">
                  <c:v>10666973.1411495</c:v>
                </c:pt>
                <c:pt idx="684">
                  <c:v>10666973.6892905</c:v>
                </c:pt>
                <c:pt idx="685">
                  <c:v>10666973.3109133</c:v>
                </c:pt>
                <c:pt idx="686">
                  <c:v>10666972.9537392</c:v>
                </c:pt>
                <c:pt idx="687">
                  <c:v>10666973.072376</c:v>
                </c:pt>
                <c:pt idx="688">
                  <c:v>10666973.691487</c:v>
                </c:pt>
                <c:pt idx="689">
                  <c:v>10666973.1528945</c:v>
                </c:pt>
                <c:pt idx="690">
                  <c:v>10666972.9586539</c:v>
                </c:pt>
                <c:pt idx="691">
                  <c:v>10666973.060872</c:v>
                </c:pt>
                <c:pt idx="692">
                  <c:v>10666973.7438565</c:v>
                </c:pt>
                <c:pt idx="693">
                  <c:v>10666973.0212024</c:v>
                </c:pt>
                <c:pt idx="694">
                  <c:v>10666973.1161516</c:v>
                </c:pt>
                <c:pt idx="695">
                  <c:v>10666973.1106166</c:v>
                </c:pt>
                <c:pt idx="696">
                  <c:v>10666972.7967468</c:v>
                </c:pt>
                <c:pt idx="697">
                  <c:v>10666973.1803346</c:v>
                </c:pt>
                <c:pt idx="698">
                  <c:v>10666972.9150745</c:v>
                </c:pt>
                <c:pt idx="699">
                  <c:v>10666972.6360648</c:v>
                </c:pt>
                <c:pt idx="700">
                  <c:v>10666972.7404254</c:v>
                </c:pt>
                <c:pt idx="701">
                  <c:v>10666972.4238527</c:v>
                </c:pt>
                <c:pt idx="702">
                  <c:v>10666972.5189253</c:v>
                </c:pt>
                <c:pt idx="703">
                  <c:v>10666972.2976932</c:v>
                </c:pt>
                <c:pt idx="704">
                  <c:v>10666972.3717231</c:v>
                </c:pt>
                <c:pt idx="705">
                  <c:v>10666972.2998141</c:v>
                </c:pt>
                <c:pt idx="706">
                  <c:v>10666972.3943598</c:v>
                </c:pt>
                <c:pt idx="707">
                  <c:v>10666972.1612333</c:v>
                </c:pt>
                <c:pt idx="708">
                  <c:v>10666972.2919652</c:v>
                </c:pt>
                <c:pt idx="709">
                  <c:v>10666971.8286476</c:v>
                </c:pt>
                <c:pt idx="710">
                  <c:v>10666971.6723952</c:v>
                </c:pt>
                <c:pt idx="711">
                  <c:v>10666971.793313</c:v>
                </c:pt>
                <c:pt idx="712">
                  <c:v>10666971.7614135</c:v>
                </c:pt>
                <c:pt idx="713">
                  <c:v>10666971.6633612</c:v>
                </c:pt>
                <c:pt idx="714">
                  <c:v>10666971.7403797</c:v>
                </c:pt>
                <c:pt idx="715">
                  <c:v>10666971.6904524</c:v>
                </c:pt>
                <c:pt idx="716">
                  <c:v>10666971.6323966</c:v>
                </c:pt>
                <c:pt idx="717">
                  <c:v>10666971.6805484</c:v>
                </c:pt>
                <c:pt idx="718">
                  <c:v>10666971.6394797</c:v>
                </c:pt>
                <c:pt idx="719">
                  <c:v>10666971.502551</c:v>
                </c:pt>
                <c:pt idx="720">
                  <c:v>10666971.4465558</c:v>
                </c:pt>
                <c:pt idx="721">
                  <c:v>10666971.5212086</c:v>
                </c:pt>
                <c:pt idx="722">
                  <c:v>10666971.4634866</c:v>
                </c:pt>
                <c:pt idx="723">
                  <c:v>10666971.6936069</c:v>
                </c:pt>
                <c:pt idx="724">
                  <c:v>10666971.3544121</c:v>
                </c:pt>
                <c:pt idx="725">
                  <c:v>10666971.4880049</c:v>
                </c:pt>
                <c:pt idx="726">
                  <c:v>10666971.4630879</c:v>
                </c:pt>
                <c:pt idx="727">
                  <c:v>10666971.4297447</c:v>
                </c:pt>
                <c:pt idx="728">
                  <c:v>10666971.4889555</c:v>
                </c:pt>
                <c:pt idx="729">
                  <c:v>10666971.210559</c:v>
                </c:pt>
                <c:pt idx="730">
                  <c:v>10666971.3211853</c:v>
                </c:pt>
                <c:pt idx="731">
                  <c:v>10666971.3686849</c:v>
                </c:pt>
                <c:pt idx="732">
                  <c:v>10666971.2343665</c:v>
                </c:pt>
                <c:pt idx="733">
                  <c:v>10666971.2193425</c:v>
                </c:pt>
                <c:pt idx="734">
                  <c:v>10666971.3553697</c:v>
                </c:pt>
                <c:pt idx="735">
                  <c:v>10666971.2228247</c:v>
                </c:pt>
                <c:pt idx="736">
                  <c:v>10666971.2224254</c:v>
                </c:pt>
                <c:pt idx="737">
                  <c:v>10666971.4302701</c:v>
                </c:pt>
                <c:pt idx="738">
                  <c:v>10666971.2544492</c:v>
                </c:pt>
                <c:pt idx="739">
                  <c:v>10666971.2380131</c:v>
                </c:pt>
                <c:pt idx="740">
                  <c:v>10666971.1178456</c:v>
                </c:pt>
                <c:pt idx="741">
                  <c:v>10666971.1319851</c:v>
                </c:pt>
                <c:pt idx="742">
                  <c:v>10666971.1594104</c:v>
                </c:pt>
                <c:pt idx="743">
                  <c:v>10666971.1654975</c:v>
                </c:pt>
                <c:pt idx="744">
                  <c:v>10666971.1358023</c:v>
                </c:pt>
                <c:pt idx="745">
                  <c:v>10666971.1224984</c:v>
                </c:pt>
                <c:pt idx="746">
                  <c:v>10666971.1062995</c:v>
                </c:pt>
                <c:pt idx="747">
                  <c:v>10666971.1244724</c:v>
                </c:pt>
                <c:pt idx="748">
                  <c:v>10666971.0227572</c:v>
                </c:pt>
                <c:pt idx="749">
                  <c:v>10666970.9859752</c:v>
                </c:pt>
                <c:pt idx="750">
                  <c:v>10666971.0179344</c:v>
                </c:pt>
                <c:pt idx="751">
                  <c:v>10666970.9763928</c:v>
                </c:pt>
                <c:pt idx="752">
                  <c:v>10666970.9649028</c:v>
                </c:pt>
                <c:pt idx="753">
                  <c:v>10666970.9825579</c:v>
                </c:pt>
                <c:pt idx="754">
                  <c:v>10666970.9758606</c:v>
                </c:pt>
                <c:pt idx="755">
                  <c:v>10666970.9997033</c:v>
                </c:pt>
                <c:pt idx="756">
                  <c:v>10666970.9028501</c:v>
                </c:pt>
                <c:pt idx="757">
                  <c:v>10666970.821014</c:v>
                </c:pt>
                <c:pt idx="758">
                  <c:v>10666970.7650573</c:v>
                </c:pt>
                <c:pt idx="759">
                  <c:v>10666970.7688142</c:v>
                </c:pt>
                <c:pt idx="760">
                  <c:v>10666970.7990879</c:v>
                </c:pt>
                <c:pt idx="761">
                  <c:v>10666970.7463547</c:v>
                </c:pt>
                <c:pt idx="762">
                  <c:v>10666970.7619427</c:v>
                </c:pt>
                <c:pt idx="763">
                  <c:v>10666970.7410602</c:v>
                </c:pt>
                <c:pt idx="764">
                  <c:v>10666970.7942069</c:v>
                </c:pt>
                <c:pt idx="765">
                  <c:v>10666970.7194988</c:v>
                </c:pt>
                <c:pt idx="766">
                  <c:v>10666970.7351003</c:v>
                </c:pt>
                <c:pt idx="767">
                  <c:v>10666970.6803728</c:v>
                </c:pt>
                <c:pt idx="768">
                  <c:v>10666970.7457317</c:v>
                </c:pt>
                <c:pt idx="769">
                  <c:v>10666970.6407945</c:v>
                </c:pt>
                <c:pt idx="770">
                  <c:v>10666970.6339661</c:v>
                </c:pt>
                <c:pt idx="771">
                  <c:v>10666970.6103016</c:v>
                </c:pt>
                <c:pt idx="772">
                  <c:v>10666970.6023103</c:v>
                </c:pt>
                <c:pt idx="773">
                  <c:v>10666970.6031087</c:v>
                </c:pt>
                <c:pt idx="774">
                  <c:v>10666970.588722</c:v>
                </c:pt>
                <c:pt idx="775">
                  <c:v>10666970.5422535</c:v>
                </c:pt>
                <c:pt idx="776">
                  <c:v>10666970.5577338</c:v>
                </c:pt>
                <c:pt idx="777">
                  <c:v>10666970.5018949</c:v>
                </c:pt>
                <c:pt idx="778">
                  <c:v>10666970.4835096</c:v>
                </c:pt>
                <c:pt idx="779">
                  <c:v>10666970.4816036</c:v>
                </c:pt>
                <c:pt idx="780">
                  <c:v>10666970.4908367</c:v>
                </c:pt>
                <c:pt idx="781">
                  <c:v>10666970.5411339</c:v>
                </c:pt>
                <c:pt idx="782">
                  <c:v>10666970.4949141</c:v>
                </c:pt>
                <c:pt idx="783">
                  <c:v>10666970.4612516</c:v>
                </c:pt>
                <c:pt idx="784">
                  <c:v>10666970.528606</c:v>
                </c:pt>
                <c:pt idx="785">
                  <c:v>10666970.4244965</c:v>
                </c:pt>
                <c:pt idx="786">
                  <c:v>10666970.4631413</c:v>
                </c:pt>
                <c:pt idx="787">
                  <c:v>10666970.3954593</c:v>
                </c:pt>
                <c:pt idx="788">
                  <c:v>10666970.4055184</c:v>
                </c:pt>
                <c:pt idx="789">
                  <c:v>10666970.3499979</c:v>
                </c:pt>
                <c:pt idx="790">
                  <c:v>10666970.3175563</c:v>
                </c:pt>
                <c:pt idx="791">
                  <c:v>10666970.3306115</c:v>
                </c:pt>
                <c:pt idx="792">
                  <c:v>10666970.3048327</c:v>
                </c:pt>
                <c:pt idx="793">
                  <c:v>10666970.2905</c:v>
                </c:pt>
                <c:pt idx="794">
                  <c:v>10666970.3300098</c:v>
                </c:pt>
                <c:pt idx="795">
                  <c:v>10666970.2811623</c:v>
                </c:pt>
                <c:pt idx="796">
                  <c:v>10666970.2796266</c:v>
                </c:pt>
                <c:pt idx="797">
                  <c:v>10666970.3352008</c:v>
                </c:pt>
                <c:pt idx="798">
                  <c:v>10666970.3053309</c:v>
                </c:pt>
                <c:pt idx="799">
                  <c:v>10666970.2813547</c:v>
                </c:pt>
                <c:pt idx="800">
                  <c:v>10666970.265407</c:v>
                </c:pt>
                <c:pt idx="801">
                  <c:v>10666970.2741508</c:v>
                </c:pt>
                <c:pt idx="802">
                  <c:v>10666970.3017482</c:v>
                </c:pt>
                <c:pt idx="803">
                  <c:v>10666970.2460894</c:v>
                </c:pt>
                <c:pt idx="804">
                  <c:v>10666970.2181376</c:v>
                </c:pt>
                <c:pt idx="805">
                  <c:v>10666970.2371924</c:v>
                </c:pt>
                <c:pt idx="806">
                  <c:v>10666970.2324275</c:v>
                </c:pt>
                <c:pt idx="807">
                  <c:v>10666970.2340832</c:v>
                </c:pt>
                <c:pt idx="808">
                  <c:v>10666970.2010572</c:v>
                </c:pt>
                <c:pt idx="809">
                  <c:v>10666970.1869648</c:v>
                </c:pt>
                <c:pt idx="810">
                  <c:v>10666970.2386102</c:v>
                </c:pt>
                <c:pt idx="811">
                  <c:v>10666970.2094442</c:v>
                </c:pt>
                <c:pt idx="812">
                  <c:v>10666970.2308251</c:v>
                </c:pt>
                <c:pt idx="813">
                  <c:v>10666970.1542278</c:v>
                </c:pt>
                <c:pt idx="814">
                  <c:v>10666970.2011697</c:v>
                </c:pt>
                <c:pt idx="815">
                  <c:v>10666970.1662884</c:v>
                </c:pt>
                <c:pt idx="816">
                  <c:v>10666970.1873074</c:v>
                </c:pt>
                <c:pt idx="817">
                  <c:v>10666970.1847566</c:v>
                </c:pt>
                <c:pt idx="818">
                  <c:v>10666970.1681377</c:v>
                </c:pt>
                <c:pt idx="819">
                  <c:v>10666970.1643006</c:v>
                </c:pt>
                <c:pt idx="820">
                  <c:v>10666970.2010697</c:v>
                </c:pt>
                <c:pt idx="821">
                  <c:v>10666970.1464581</c:v>
                </c:pt>
                <c:pt idx="822">
                  <c:v>10666970.1776901</c:v>
                </c:pt>
                <c:pt idx="823">
                  <c:v>10666970.1685897</c:v>
                </c:pt>
                <c:pt idx="824">
                  <c:v>10666970.153599</c:v>
                </c:pt>
                <c:pt idx="825">
                  <c:v>10666970.1687817</c:v>
                </c:pt>
                <c:pt idx="826">
                  <c:v>10666970.1625217</c:v>
                </c:pt>
                <c:pt idx="827">
                  <c:v>10666970.1443944</c:v>
                </c:pt>
                <c:pt idx="828">
                  <c:v>10666970.1980432</c:v>
                </c:pt>
                <c:pt idx="829">
                  <c:v>10666970.1559647</c:v>
                </c:pt>
                <c:pt idx="830">
                  <c:v>10666970.2034038</c:v>
                </c:pt>
                <c:pt idx="831">
                  <c:v>10666970.150586</c:v>
                </c:pt>
                <c:pt idx="832">
                  <c:v>10666970.1746672</c:v>
                </c:pt>
                <c:pt idx="833">
                  <c:v>10666970.1371324</c:v>
                </c:pt>
                <c:pt idx="834">
                  <c:v>10666970.1415707</c:v>
                </c:pt>
                <c:pt idx="835">
                  <c:v>10666970.1464823</c:v>
                </c:pt>
                <c:pt idx="836">
                  <c:v>10666970.1707189</c:v>
                </c:pt>
                <c:pt idx="837">
                  <c:v>10666970.1383999</c:v>
                </c:pt>
                <c:pt idx="838">
                  <c:v>10666970.140559</c:v>
                </c:pt>
                <c:pt idx="839">
                  <c:v>10666970.1408792</c:v>
                </c:pt>
                <c:pt idx="840">
                  <c:v>10666970.1312515</c:v>
                </c:pt>
                <c:pt idx="841">
                  <c:v>10666970.1383362</c:v>
                </c:pt>
                <c:pt idx="842">
                  <c:v>10666970.1379336</c:v>
                </c:pt>
                <c:pt idx="843">
                  <c:v>10666970.1292895</c:v>
                </c:pt>
                <c:pt idx="844">
                  <c:v>10666970.1238839</c:v>
                </c:pt>
                <c:pt idx="845">
                  <c:v>10666970.1288815</c:v>
                </c:pt>
                <c:pt idx="846">
                  <c:v>10666970.1358653</c:v>
                </c:pt>
                <c:pt idx="847">
                  <c:v>10666970.1429079</c:v>
                </c:pt>
                <c:pt idx="848">
                  <c:v>10666970.1233456</c:v>
                </c:pt>
                <c:pt idx="849">
                  <c:v>10666970.1344046</c:v>
                </c:pt>
                <c:pt idx="850">
                  <c:v>10666970.1305954</c:v>
                </c:pt>
                <c:pt idx="851">
                  <c:v>10666970.1239715</c:v>
                </c:pt>
                <c:pt idx="852">
                  <c:v>10666970.1340136</c:v>
                </c:pt>
                <c:pt idx="853">
                  <c:v>10666970.1251998</c:v>
                </c:pt>
                <c:pt idx="854">
                  <c:v>10666970.1276253</c:v>
                </c:pt>
                <c:pt idx="855">
                  <c:v>10666970.1268442</c:v>
                </c:pt>
                <c:pt idx="856">
                  <c:v>10666970.1292652</c:v>
                </c:pt>
                <c:pt idx="857">
                  <c:v>10666970.1077069</c:v>
                </c:pt>
                <c:pt idx="858">
                  <c:v>10666970.1118046</c:v>
                </c:pt>
                <c:pt idx="859">
                  <c:v>10666970.1046543</c:v>
                </c:pt>
                <c:pt idx="860">
                  <c:v>10666970.109768</c:v>
                </c:pt>
                <c:pt idx="861">
                  <c:v>10666970.1020686</c:v>
                </c:pt>
                <c:pt idx="862">
                  <c:v>10666970.1034929</c:v>
                </c:pt>
                <c:pt idx="863">
                  <c:v>10666970.0986196</c:v>
                </c:pt>
                <c:pt idx="864">
                  <c:v>10666970.1006185</c:v>
                </c:pt>
                <c:pt idx="865">
                  <c:v>10666970.0951428</c:v>
                </c:pt>
                <c:pt idx="866">
                  <c:v>10666970.0974552</c:v>
                </c:pt>
                <c:pt idx="867">
                  <c:v>10666970.1028412</c:v>
                </c:pt>
                <c:pt idx="868">
                  <c:v>10666970.1015705</c:v>
                </c:pt>
                <c:pt idx="869">
                  <c:v>10666970.0956275</c:v>
                </c:pt>
                <c:pt idx="870">
                  <c:v>10666970.1058026</c:v>
                </c:pt>
                <c:pt idx="871">
                  <c:v>10666970.0875423</c:v>
                </c:pt>
                <c:pt idx="872">
                  <c:v>10666970.0954033</c:v>
                </c:pt>
                <c:pt idx="873">
                  <c:v>10666970.0919417</c:v>
                </c:pt>
                <c:pt idx="874">
                  <c:v>10666970.0941085</c:v>
                </c:pt>
                <c:pt idx="875">
                  <c:v>10666970.0879956</c:v>
                </c:pt>
                <c:pt idx="876">
                  <c:v>10666970.0909334</c:v>
                </c:pt>
                <c:pt idx="877">
                  <c:v>10666970.1017923</c:v>
                </c:pt>
                <c:pt idx="878">
                  <c:v>10666970.0922989</c:v>
                </c:pt>
                <c:pt idx="879">
                  <c:v>10666970.0904684</c:v>
                </c:pt>
                <c:pt idx="880">
                  <c:v>10666970.0864713</c:v>
                </c:pt>
                <c:pt idx="881">
                  <c:v>10666970.0896034</c:v>
                </c:pt>
                <c:pt idx="882">
                  <c:v>10666970.0911223</c:v>
                </c:pt>
                <c:pt idx="883">
                  <c:v>10666970.0989521</c:v>
                </c:pt>
                <c:pt idx="884">
                  <c:v>10666970.0906795</c:v>
                </c:pt>
                <c:pt idx="885">
                  <c:v>10666970.0906479</c:v>
                </c:pt>
                <c:pt idx="886">
                  <c:v>10666970.0895109</c:v>
                </c:pt>
                <c:pt idx="887">
                  <c:v>10666970.082178</c:v>
                </c:pt>
                <c:pt idx="888">
                  <c:v>10666970.0805794</c:v>
                </c:pt>
                <c:pt idx="889">
                  <c:v>10666970.0883853</c:v>
                </c:pt>
                <c:pt idx="890">
                  <c:v>10666970.0787327</c:v>
                </c:pt>
                <c:pt idx="891">
                  <c:v>10666970.0785363</c:v>
                </c:pt>
                <c:pt idx="892">
                  <c:v>10666970.087672</c:v>
                </c:pt>
                <c:pt idx="893">
                  <c:v>10666970.0983147</c:v>
                </c:pt>
                <c:pt idx="894">
                  <c:v>10666970.0822571</c:v>
                </c:pt>
                <c:pt idx="895">
                  <c:v>10666970.0965349</c:v>
                </c:pt>
                <c:pt idx="896">
                  <c:v>10666970.0823421</c:v>
                </c:pt>
                <c:pt idx="897">
                  <c:v>10666970.0834496</c:v>
                </c:pt>
                <c:pt idx="898">
                  <c:v>10666970.0821478</c:v>
                </c:pt>
                <c:pt idx="899">
                  <c:v>10666970.0718137</c:v>
                </c:pt>
                <c:pt idx="900">
                  <c:v>10666970.0839337</c:v>
                </c:pt>
                <c:pt idx="901">
                  <c:v>10666970.0807594</c:v>
                </c:pt>
                <c:pt idx="902">
                  <c:v>10666970.0848677</c:v>
                </c:pt>
                <c:pt idx="903">
                  <c:v>10666970.0818445</c:v>
                </c:pt>
                <c:pt idx="904">
                  <c:v>10666970.0878871</c:v>
                </c:pt>
                <c:pt idx="905">
                  <c:v>10666970.0801805</c:v>
                </c:pt>
                <c:pt idx="906">
                  <c:v>10666970.0813459</c:v>
                </c:pt>
                <c:pt idx="907">
                  <c:v>10666970.0732221</c:v>
                </c:pt>
                <c:pt idx="908">
                  <c:v>10666970.0827755</c:v>
                </c:pt>
                <c:pt idx="909">
                  <c:v>10666970.0745989</c:v>
                </c:pt>
                <c:pt idx="910">
                  <c:v>10666970.0848883</c:v>
                </c:pt>
                <c:pt idx="911">
                  <c:v>10666970.0756068</c:v>
                </c:pt>
                <c:pt idx="912">
                  <c:v>10666970.0685266</c:v>
                </c:pt>
                <c:pt idx="913">
                  <c:v>10666970.0653111</c:v>
                </c:pt>
                <c:pt idx="914">
                  <c:v>10666970.0561547</c:v>
                </c:pt>
                <c:pt idx="915">
                  <c:v>10666970.0654842</c:v>
                </c:pt>
                <c:pt idx="916">
                  <c:v>10666970.0631934</c:v>
                </c:pt>
                <c:pt idx="917">
                  <c:v>10666970.064071</c:v>
                </c:pt>
                <c:pt idx="918">
                  <c:v>10666970.0613163</c:v>
                </c:pt>
                <c:pt idx="919">
                  <c:v>10666970.0619621</c:v>
                </c:pt>
                <c:pt idx="920">
                  <c:v>10666970.0576961</c:v>
                </c:pt>
                <c:pt idx="921">
                  <c:v>10666970.0731023</c:v>
                </c:pt>
                <c:pt idx="922">
                  <c:v>10666970.0586686</c:v>
                </c:pt>
                <c:pt idx="923">
                  <c:v>10666970.0606318</c:v>
                </c:pt>
                <c:pt idx="924">
                  <c:v>10666970.0607436</c:v>
                </c:pt>
                <c:pt idx="925">
                  <c:v>10666970.0576617</c:v>
                </c:pt>
                <c:pt idx="926">
                  <c:v>10666970.0595737</c:v>
                </c:pt>
                <c:pt idx="927">
                  <c:v>10666970.0581029</c:v>
                </c:pt>
                <c:pt idx="928">
                  <c:v>10666970.0537798</c:v>
                </c:pt>
                <c:pt idx="929">
                  <c:v>10666970.0544079</c:v>
                </c:pt>
                <c:pt idx="930">
                  <c:v>10666970.0544889</c:v>
                </c:pt>
                <c:pt idx="931">
                  <c:v>10666970.0553095</c:v>
                </c:pt>
                <c:pt idx="932">
                  <c:v>10666970.0521059</c:v>
                </c:pt>
                <c:pt idx="933">
                  <c:v>10666970.0528033</c:v>
                </c:pt>
                <c:pt idx="934">
                  <c:v>10666970.0571502</c:v>
                </c:pt>
                <c:pt idx="935">
                  <c:v>10666970.0535144</c:v>
                </c:pt>
                <c:pt idx="936">
                  <c:v>10666970.0562456</c:v>
                </c:pt>
                <c:pt idx="937">
                  <c:v>10666970.0502974</c:v>
                </c:pt>
                <c:pt idx="938">
                  <c:v>10666970.0498562</c:v>
                </c:pt>
                <c:pt idx="939">
                  <c:v>10666970.0517799</c:v>
                </c:pt>
                <c:pt idx="940">
                  <c:v>10666970.0502572</c:v>
                </c:pt>
                <c:pt idx="941">
                  <c:v>10666970.0514081</c:v>
                </c:pt>
                <c:pt idx="942">
                  <c:v>10666970.049259</c:v>
                </c:pt>
                <c:pt idx="943">
                  <c:v>10666970.0491888</c:v>
                </c:pt>
                <c:pt idx="944">
                  <c:v>10666970.0459151</c:v>
                </c:pt>
                <c:pt idx="945">
                  <c:v>10666970.0471446</c:v>
                </c:pt>
                <c:pt idx="946">
                  <c:v>10666970.0492528</c:v>
                </c:pt>
                <c:pt idx="947">
                  <c:v>10666970.0465996</c:v>
                </c:pt>
                <c:pt idx="948">
                  <c:v>10666970.0482626</c:v>
                </c:pt>
                <c:pt idx="949">
                  <c:v>10666970.0474172</c:v>
                </c:pt>
                <c:pt idx="950">
                  <c:v>10666970.0456239</c:v>
                </c:pt>
                <c:pt idx="951">
                  <c:v>10666970.0464582</c:v>
                </c:pt>
                <c:pt idx="952">
                  <c:v>10666970.0488539</c:v>
                </c:pt>
                <c:pt idx="953">
                  <c:v>10666970.0471313</c:v>
                </c:pt>
                <c:pt idx="954">
                  <c:v>10666970.0470639</c:v>
                </c:pt>
                <c:pt idx="955">
                  <c:v>10666970.0461005</c:v>
                </c:pt>
                <c:pt idx="956">
                  <c:v>10666970.0474697</c:v>
                </c:pt>
                <c:pt idx="957">
                  <c:v>10666970.0463071</c:v>
                </c:pt>
                <c:pt idx="958">
                  <c:v>10666970.0470407</c:v>
                </c:pt>
                <c:pt idx="959">
                  <c:v>10666970.0455207</c:v>
                </c:pt>
                <c:pt idx="960">
                  <c:v>10666970.0469591</c:v>
                </c:pt>
                <c:pt idx="961">
                  <c:v>10666970.0457338</c:v>
                </c:pt>
                <c:pt idx="962">
                  <c:v>10666970.048274</c:v>
                </c:pt>
                <c:pt idx="963">
                  <c:v>10666970.0476213</c:v>
                </c:pt>
                <c:pt idx="964">
                  <c:v>10666970.0476686</c:v>
                </c:pt>
                <c:pt idx="965">
                  <c:v>10666970.0477766</c:v>
                </c:pt>
                <c:pt idx="966">
                  <c:v>10666970.0482926</c:v>
                </c:pt>
                <c:pt idx="967">
                  <c:v>10666970.0462574</c:v>
                </c:pt>
                <c:pt idx="968">
                  <c:v>10666970.0459757</c:v>
                </c:pt>
                <c:pt idx="969">
                  <c:v>10666970.0470783</c:v>
                </c:pt>
                <c:pt idx="970">
                  <c:v>10666970.0484237</c:v>
                </c:pt>
                <c:pt idx="971">
                  <c:v>10666970.0466876</c:v>
                </c:pt>
                <c:pt idx="972">
                  <c:v>10666970.0450637</c:v>
                </c:pt>
                <c:pt idx="973">
                  <c:v>10666970.0445657</c:v>
                </c:pt>
                <c:pt idx="974">
                  <c:v>10666970.0444531</c:v>
                </c:pt>
                <c:pt idx="975">
                  <c:v>10666970.0442862</c:v>
                </c:pt>
                <c:pt idx="976">
                  <c:v>10666970.0440579</c:v>
                </c:pt>
                <c:pt idx="977">
                  <c:v>10666970.0440265</c:v>
                </c:pt>
                <c:pt idx="978">
                  <c:v>10666970.0443099</c:v>
                </c:pt>
                <c:pt idx="979">
                  <c:v>10666970.0436426</c:v>
                </c:pt>
                <c:pt idx="980">
                  <c:v>10666970.043345</c:v>
                </c:pt>
                <c:pt idx="981">
                  <c:v>10666970.0436162</c:v>
                </c:pt>
                <c:pt idx="982">
                  <c:v>10666970.0436662</c:v>
                </c:pt>
                <c:pt idx="983">
                  <c:v>10666970.0431344</c:v>
                </c:pt>
                <c:pt idx="984">
                  <c:v>10666970.0435878</c:v>
                </c:pt>
                <c:pt idx="985">
                  <c:v>10666970.0423305</c:v>
                </c:pt>
                <c:pt idx="986">
                  <c:v>10666970.0421203</c:v>
                </c:pt>
                <c:pt idx="987">
                  <c:v>10666970.041466</c:v>
                </c:pt>
                <c:pt idx="988">
                  <c:v>10666970.0418041</c:v>
                </c:pt>
                <c:pt idx="989">
                  <c:v>10666970.0426886</c:v>
                </c:pt>
                <c:pt idx="990">
                  <c:v>10666970.0417841</c:v>
                </c:pt>
                <c:pt idx="991">
                  <c:v>10666970.0425006</c:v>
                </c:pt>
                <c:pt idx="992">
                  <c:v>10666970.0417773</c:v>
                </c:pt>
                <c:pt idx="993">
                  <c:v>10666970.0409856</c:v>
                </c:pt>
                <c:pt idx="994">
                  <c:v>10666970.0414158</c:v>
                </c:pt>
                <c:pt idx="995">
                  <c:v>10666970.0412462</c:v>
                </c:pt>
                <c:pt idx="996">
                  <c:v>10666970.0415727</c:v>
                </c:pt>
                <c:pt idx="997">
                  <c:v>10666970.0415742</c:v>
                </c:pt>
                <c:pt idx="998">
                  <c:v>10666970.0409469</c:v>
                </c:pt>
                <c:pt idx="999">
                  <c:v>10666970.0410712</c:v>
                </c:pt>
                <c:pt idx="1000">
                  <c:v>10666970.0409133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714821.785616382</c:v>
                </c:pt>
                <c:pt idx="2">
                  <c:v>717296.043246241</c:v>
                </c:pt>
                <c:pt idx="3">
                  <c:v>719769.531333217</c:v>
                </c:pt>
                <c:pt idx="4">
                  <c:v>722242.328980557</c:v>
                </c:pt>
                <c:pt idx="5">
                  <c:v>724714.504965626</c:v>
                </c:pt>
                <c:pt idx="6">
                  <c:v>727186.119802666</c:v>
                </c:pt>
                <c:pt idx="7">
                  <c:v>729657.227361176</c:v>
                </c:pt>
                <c:pt idx="8">
                  <c:v>732127.876154336</c:v>
                </c:pt>
                <c:pt idx="9">
                  <c:v>734598.110380338</c:v>
                </c:pt>
                <c:pt idx="10">
                  <c:v>737067.970777581</c:v>
                </c:pt>
                <c:pt idx="11">
                  <c:v>739537.495339383</c:v>
                </c:pt>
                <c:pt idx="12">
                  <c:v>742006.719923085</c:v>
                </c:pt>
                <c:pt idx="13">
                  <c:v>744475.678780734</c:v>
                </c:pt>
                <c:pt idx="14">
                  <c:v>746944.405033199</c:v>
                </c:pt>
                <c:pt idx="15">
                  <c:v>749412.931105803</c:v>
                </c:pt>
                <c:pt idx="16">
                  <c:v>751881.289141176</c:v>
                </c:pt>
                <c:pt idx="17">
                  <c:v>754349.511403607</c:v>
                </c:pt>
                <c:pt idx="18">
                  <c:v>756817.63068866</c:v>
                </c:pt>
                <c:pt idx="19">
                  <c:v>759202.993798472</c:v>
                </c:pt>
                <c:pt idx="20">
                  <c:v>761587.0800347</c:v>
                </c:pt>
                <c:pt idx="21">
                  <c:v>763969.441635214</c:v>
                </c:pt>
                <c:pt idx="22">
                  <c:v>766349.581833911</c:v>
                </c:pt>
                <c:pt idx="23">
                  <c:v>768726.935542265</c:v>
                </c:pt>
                <c:pt idx="24">
                  <c:v>771100.844432098</c:v>
                </c:pt>
                <c:pt idx="25">
                  <c:v>597654.918467725</c:v>
                </c:pt>
                <c:pt idx="26">
                  <c:v>543732.415138279</c:v>
                </c:pt>
                <c:pt idx="27">
                  <c:v>535074.62683488</c:v>
                </c:pt>
                <c:pt idx="28">
                  <c:v>529966.478196551</c:v>
                </c:pt>
                <c:pt idx="29">
                  <c:v>531599.944585976</c:v>
                </c:pt>
                <c:pt idx="30">
                  <c:v>528355.573164554</c:v>
                </c:pt>
                <c:pt idx="31">
                  <c:v>529951.229907601</c:v>
                </c:pt>
                <c:pt idx="32">
                  <c:v>527905.599097762</c:v>
                </c:pt>
                <c:pt idx="33">
                  <c:v>529473.723305435</c:v>
                </c:pt>
                <c:pt idx="34">
                  <c:v>528161.442839234</c:v>
                </c:pt>
                <c:pt idx="35">
                  <c:v>529707.946465249</c:v>
                </c:pt>
                <c:pt idx="36">
                  <c:v>528852.735314543</c:v>
                </c:pt>
                <c:pt idx="37">
                  <c:v>530381.726005234</c:v>
                </c:pt>
                <c:pt idx="38">
                  <c:v>529815.515545233</c:v>
                </c:pt>
                <c:pt idx="39">
                  <c:v>531329.113333732</c:v>
                </c:pt>
                <c:pt idx="40">
                  <c:v>530946.394498334</c:v>
                </c:pt>
                <c:pt idx="41">
                  <c:v>532446.379658342</c:v>
                </c:pt>
                <c:pt idx="42">
                  <c:v>532176.044034955</c:v>
                </c:pt>
                <c:pt idx="43">
                  <c:v>533663.688267333</c:v>
                </c:pt>
                <c:pt idx="44">
                  <c:v>533457.825047397</c:v>
                </c:pt>
                <c:pt idx="45">
                  <c:v>534933.873212426</c:v>
                </c:pt>
                <c:pt idx="46">
                  <c:v>534762.033416457</c:v>
                </c:pt>
                <c:pt idx="47">
                  <c:v>536227.182632078</c:v>
                </c:pt>
                <c:pt idx="48">
                  <c:v>536066.301845191</c:v>
                </c:pt>
                <c:pt idx="49">
                  <c:v>537276.825950744</c:v>
                </c:pt>
                <c:pt idx="50">
                  <c:v>528494.083660719</c:v>
                </c:pt>
                <c:pt idx="51">
                  <c:v>530242.376114595</c:v>
                </c:pt>
                <c:pt idx="52">
                  <c:v>535538.953342595</c:v>
                </c:pt>
                <c:pt idx="53">
                  <c:v>538276.713169938</c:v>
                </c:pt>
                <c:pt idx="54">
                  <c:v>541852.83932767</c:v>
                </c:pt>
                <c:pt idx="55">
                  <c:v>543142.050215308</c:v>
                </c:pt>
                <c:pt idx="56">
                  <c:v>545200.784586757</c:v>
                </c:pt>
                <c:pt idx="57">
                  <c:v>548617.159914348</c:v>
                </c:pt>
                <c:pt idx="58">
                  <c:v>550717.968928665</c:v>
                </c:pt>
                <c:pt idx="59">
                  <c:v>549473.576043088</c:v>
                </c:pt>
                <c:pt idx="60">
                  <c:v>553855.922858248</c:v>
                </c:pt>
                <c:pt idx="61">
                  <c:v>560393.420496193</c:v>
                </c:pt>
                <c:pt idx="62">
                  <c:v>559184.54848101</c:v>
                </c:pt>
                <c:pt idx="63">
                  <c:v>563718.639113848</c:v>
                </c:pt>
                <c:pt idx="64">
                  <c:v>569597.238208644</c:v>
                </c:pt>
                <c:pt idx="65">
                  <c:v>568423.630844475</c:v>
                </c:pt>
                <c:pt idx="66">
                  <c:v>572946.788429256</c:v>
                </c:pt>
                <c:pt idx="67">
                  <c:v>568690.991999855</c:v>
                </c:pt>
                <c:pt idx="68">
                  <c:v>571807.454869316</c:v>
                </c:pt>
                <c:pt idx="69">
                  <c:v>575811.564871702</c:v>
                </c:pt>
                <c:pt idx="70">
                  <c:v>574705.621263843</c:v>
                </c:pt>
                <c:pt idx="71">
                  <c:v>578357.094459088</c:v>
                </c:pt>
                <c:pt idx="72">
                  <c:v>577284.254196608</c:v>
                </c:pt>
                <c:pt idx="73">
                  <c:v>580579.895892419</c:v>
                </c:pt>
                <c:pt idx="74">
                  <c:v>579539.09279773</c:v>
                </c:pt>
                <c:pt idx="75">
                  <c:v>582492.417245442</c:v>
                </c:pt>
                <c:pt idx="76">
                  <c:v>581349.301541402</c:v>
                </c:pt>
                <c:pt idx="77">
                  <c:v>593401.550146013</c:v>
                </c:pt>
                <c:pt idx="78">
                  <c:v>601230.848811271</c:v>
                </c:pt>
                <c:pt idx="79">
                  <c:v>603350.369493832</c:v>
                </c:pt>
                <c:pt idx="80">
                  <c:v>604383.893293978</c:v>
                </c:pt>
                <c:pt idx="81">
                  <c:v>612448.419189721</c:v>
                </c:pt>
                <c:pt idx="82">
                  <c:v>621636.948728919</c:v>
                </c:pt>
                <c:pt idx="83">
                  <c:v>627627.219589479</c:v>
                </c:pt>
                <c:pt idx="84">
                  <c:v>628449.729102729</c:v>
                </c:pt>
                <c:pt idx="85">
                  <c:v>630824.594846711</c:v>
                </c:pt>
                <c:pt idx="86">
                  <c:v>638938.187342548</c:v>
                </c:pt>
                <c:pt idx="87">
                  <c:v>645849.302607127</c:v>
                </c:pt>
                <c:pt idx="88">
                  <c:v>645569.625278656</c:v>
                </c:pt>
                <c:pt idx="89">
                  <c:v>651670.210095761</c:v>
                </c:pt>
                <c:pt idx="90">
                  <c:v>654312.503055769</c:v>
                </c:pt>
                <c:pt idx="91">
                  <c:v>655290.495431688</c:v>
                </c:pt>
                <c:pt idx="92">
                  <c:v>655864.458400929</c:v>
                </c:pt>
                <c:pt idx="93">
                  <c:v>662898.071177586</c:v>
                </c:pt>
                <c:pt idx="94">
                  <c:v>669722.133987606</c:v>
                </c:pt>
                <c:pt idx="95">
                  <c:v>670659.731410225</c:v>
                </c:pt>
                <c:pt idx="96">
                  <c:v>670130.174277511</c:v>
                </c:pt>
                <c:pt idx="97">
                  <c:v>676011.828655598</c:v>
                </c:pt>
                <c:pt idx="98">
                  <c:v>681154.804434541</c:v>
                </c:pt>
                <c:pt idx="99">
                  <c:v>680658.375331863</c:v>
                </c:pt>
                <c:pt idx="100">
                  <c:v>685019.320966064</c:v>
                </c:pt>
                <c:pt idx="101">
                  <c:v>684613.03637526</c:v>
                </c:pt>
                <c:pt idx="102">
                  <c:v>696219.236421206</c:v>
                </c:pt>
                <c:pt idx="103">
                  <c:v>704300.036102674</c:v>
                </c:pt>
                <c:pt idx="104">
                  <c:v>709314.998928339</c:v>
                </c:pt>
                <c:pt idx="105">
                  <c:v>710224.984868595</c:v>
                </c:pt>
                <c:pt idx="106">
                  <c:v>716852.4847415</c:v>
                </c:pt>
                <c:pt idx="107">
                  <c:v>725952.867069063</c:v>
                </c:pt>
                <c:pt idx="108">
                  <c:v>732381.722813802</c:v>
                </c:pt>
                <c:pt idx="109">
                  <c:v>735431.278771775</c:v>
                </c:pt>
                <c:pt idx="110">
                  <c:v>733479.243913461</c:v>
                </c:pt>
                <c:pt idx="111">
                  <c:v>745165.358728224</c:v>
                </c:pt>
                <c:pt idx="112">
                  <c:v>748004.424326597</c:v>
                </c:pt>
                <c:pt idx="113">
                  <c:v>753119.930438773</c:v>
                </c:pt>
                <c:pt idx="114">
                  <c:v>763183.57961483</c:v>
                </c:pt>
                <c:pt idx="115">
                  <c:v>772303.461866994</c:v>
                </c:pt>
                <c:pt idx="116">
                  <c:v>775469.894333408</c:v>
                </c:pt>
                <c:pt idx="117">
                  <c:v>776304.250711153</c:v>
                </c:pt>
                <c:pt idx="118">
                  <c:v>784340.638694997</c:v>
                </c:pt>
                <c:pt idx="119">
                  <c:v>790158.988864948</c:v>
                </c:pt>
                <c:pt idx="120">
                  <c:v>791534.829834404</c:v>
                </c:pt>
                <c:pt idx="121">
                  <c:v>791873.011110255</c:v>
                </c:pt>
                <c:pt idx="122">
                  <c:v>797374.697132004</c:v>
                </c:pt>
                <c:pt idx="123">
                  <c:v>800923.855090673</c:v>
                </c:pt>
                <c:pt idx="124">
                  <c:v>800351.048429119</c:v>
                </c:pt>
                <c:pt idx="125">
                  <c:v>804499.899819665</c:v>
                </c:pt>
                <c:pt idx="126">
                  <c:v>803723.762848897</c:v>
                </c:pt>
                <c:pt idx="127">
                  <c:v>815800.503526285</c:v>
                </c:pt>
                <c:pt idx="128">
                  <c:v>824176.548966895</c:v>
                </c:pt>
                <c:pt idx="129">
                  <c:v>826938.277478688</c:v>
                </c:pt>
                <c:pt idx="130">
                  <c:v>827821.949126471</c:v>
                </c:pt>
                <c:pt idx="131">
                  <c:v>835086.022541442</c:v>
                </c:pt>
                <c:pt idx="132">
                  <c:v>845464.066364951</c:v>
                </c:pt>
                <c:pt idx="133">
                  <c:v>853148.245607555</c:v>
                </c:pt>
                <c:pt idx="134">
                  <c:v>861851.428080995</c:v>
                </c:pt>
                <c:pt idx="135">
                  <c:v>866614.369181083</c:v>
                </c:pt>
                <c:pt idx="136">
                  <c:v>865149.35080905</c:v>
                </c:pt>
                <c:pt idx="137">
                  <c:v>877023.311141528</c:v>
                </c:pt>
                <c:pt idx="138">
                  <c:v>881818.131756019</c:v>
                </c:pt>
                <c:pt idx="139">
                  <c:v>890575.751643691</c:v>
                </c:pt>
                <c:pt idx="140">
                  <c:v>896089.032983118</c:v>
                </c:pt>
                <c:pt idx="141">
                  <c:v>902892.354888587</c:v>
                </c:pt>
                <c:pt idx="142">
                  <c:v>904184.80583753</c:v>
                </c:pt>
                <c:pt idx="143">
                  <c:v>903803.870969576</c:v>
                </c:pt>
                <c:pt idx="144">
                  <c:v>914070.349077592</c:v>
                </c:pt>
                <c:pt idx="145">
                  <c:v>920658.684624641</c:v>
                </c:pt>
                <c:pt idx="146">
                  <c:v>924216.437818306</c:v>
                </c:pt>
                <c:pt idx="147">
                  <c:v>923691.540583871</c:v>
                </c:pt>
                <c:pt idx="148">
                  <c:v>930330.656933511</c:v>
                </c:pt>
                <c:pt idx="149">
                  <c:v>936130.31611206</c:v>
                </c:pt>
                <c:pt idx="150">
                  <c:v>936572.121945036</c:v>
                </c:pt>
                <c:pt idx="151">
                  <c:v>943646.70006757</c:v>
                </c:pt>
                <c:pt idx="152">
                  <c:v>954074.41062869</c:v>
                </c:pt>
                <c:pt idx="153">
                  <c:v>962784.258071886</c:v>
                </c:pt>
                <c:pt idx="154">
                  <c:v>967914.211229702</c:v>
                </c:pt>
                <c:pt idx="155">
                  <c:v>967023.679761273</c:v>
                </c:pt>
                <c:pt idx="156">
                  <c:v>974650.641247094</c:v>
                </c:pt>
                <c:pt idx="157">
                  <c:v>984063.710045879</c:v>
                </c:pt>
                <c:pt idx="158">
                  <c:v>991022.407991914</c:v>
                </c:pt>
                <c:pt idx="159">
                  <c:v>992650.851446757</c:v>
                </c:pt>
                <c:pt idx="160">
                  <c:v>997144.845454111</c:v>
                </c:pt>
                <c:pt idx="161">
                  <c:v>998414.127894706</c:v>
                </c:pt>
                <c:pt idx="162">
                  <c:v>1007431.35100952</c:v>
                </c:pt>
                <c:pt idx="163">
                  <c:v>1014612.80509848</c:v>
                </c:pt>
                <c:pt idx="164">
                  <c:v>1024592.23118727</c:v>
                </c:pt>
                <c:pt idx="165">
                  <c:v>1035198.82892922</c:v>
                </c:pt>
                <c:pt idx="166">
                  <c:v>1038700.20714046</c:v>
                </c:pt>
                <c:pt idx="167">
                  <c:v>1042499.81867691</c:v>
                </c:pt>
                <c:pt idx="168">
                  <c:v>1042107.51481384</c:v>
                </c:pt>
                <c:pt idx="169">
                  <c:v>1052468.88485287</c:v>
                </c:pt>
                <c:pt idx="170">
                  <c:v>1056185.73915715</c:v>
                </c:pt>
                <c:pt idx="171">
                  <c:v>1056898.42586427</c:v>
                </c:pt>
                <c:pt idx="172">
                  <c:v>1057235.2726492</c:v>
                </c:pt>
                <c:pt idx="173">
                  <c:v>1063741.33798583</c:v>
                </c:pt>
                <c:pt idx="174">
                  <c:v>1067566.29057699</c:v>
                </c:pt>
                <c:pt idx="175">
                  <c:v>1068570.86866668</c:v>
                </c:pt>
                <c:pt idx="176">
                  <c:v>1068619.66389292</c:v>
                </c:pt>
                <c:pt idx="177">
                  <c:v>1079697.02617814</c:v>
                </c:pt>
                <c:pt idx="178">
                  <c:v>1088127.08882418</c:v>
                </c:pt>
                <c:pt idx="179">
                  <c:v>1090846.55049815</c:v>
                </c:pt>
                <c:pt idx="180">
                  <c:v>1091484.91333474</c:v>
                </c:pt>
                <c:pt idx="181">
                  <c:v>1098654.65100518</c:v>
                </c:pt>
                <c:pt idx="182">
                  <c:v>1108709.13079489</c:v>
                </c:pt>
                <c:pt idx="183">
                  <c:v>1116431.38936868</c:v>
                </c:pt>
                <c:pt idx="184">
                  <c:v>1124986.14071077</c:v>
                </c:pt>
                <c:pt idx="185">
                  <c:v>1129749.03153271</c:v>
                </c:pt>
                <c:pt idx="186">
                  <c:v>1134181.23877299</c:v>
                </c:pt>
                <c:pt idx="187">
                  <c:v>1145120.07562977</c:v>
                </c:pt>
                <c:pt idx="188">
                  <c:v>1149481.04859908</c:v>
                </c:pt>
                <c:pt idx="189">
                  <c:v>1158837.0599582</c:v>
                </c:pt>
                <c:pt idx="190">
                  <c:v>1164335.56328717</c:v>
                </c:pt>
                <c:pt idx="191">
                  <c:v>1171050.50758261</c:v>
                </c:pt>
                <c:pt idx="192">
                  <c:v>1172226.16344964</c:v>
                </c:pt>
                <c:pt idx="193">
                  <c:v>1172573.41781936</c:v>
                </c:pt>
                <c:pt idx="194">
                  <c:v>1182385.18053069</c:v>
                </c:pt>
                <c:pt idx="195">
                  <c:v>1188679.50273171</c:v>
                </c:pt>
                <c:pt idx="196">
                  <c:v>1192673.21981913</c:v>
                </c:pt>
                <c:pt idx="197">
                  <c:v>1193351.21416042</c:v>
                </c:pt>
                <c:pt idx="198">
                  <c:v>1198920.50022073</c:v>
                </c:pt>
                <c:pt idx="199">
                  <c:v>1204676.43666825</c:v>
                </c:pt>
                <c:pt idx="200">
                  <c:v>1208804.58972283</c:v>
                </c:pt>
                <c:pt idx="201">
                  <c:v>1208611.15930433</c:v>
                </c:pt>
                <c:pt idx="202">
                  <c:v>1219357.1701274</c:v>
                </c:pt>
                <c:pt idx="203">
                  <c:v>1228208.46417677</c:v>
                </c:pt>
                <c:pt idx="204">
                  <c:v>1233647.4710337</c:v>
                </c:pt>
                <c:pt idx="205">
                  <c:v>1232776.94293848</c:v>
                </c:pt>
                <c:pt idx="206">
                  <c:v>1240484.73812663</c:v>
                </c:pt>
                <c:pt idx="207">
                  <c:v>1249822.32412433</c:v>
                </c:pt>
                <c:pt idx="208">
                  <c:v>1256950.7677367</c:v>
                </c:pt>
                <c:pt idx="209">
                  <c:v>1258368.04490456</c:v>
                </c:pt>
                <c:pt idx="210">
                  <c:v>1262732.33505125</c:v>
                </c:pt>
                <c:pt idx="211">
                  <c:v>1271067.68436335</c:v>
                </c:pt>
                <c:pt idx="212">
                  <c:v>1278687.92479749</c:v>
                </c:pt>
                <c:pt idx="213">
                  <c:v>1285749.46456393</c:v>
                </c:pt>
                <c:pt idx="214">
                  <c:v>1295490.97857423</c:v>
                </c:pt>
                <c:pt idx="215">
                  <c:v>1306569.92618951</c:v>
                </c:pt>
                <c:pt idx="216">
                  <c:v>1309894.48039856</c:v>
                </c:pt>
                <c:pt idx="217">
                  <c:v>1313856.32920397</c:v>
                </c:pt>
                <c:pt idx="218">
                  <c:v>1313185.56616508</c:v>
                </c:pt>
                <c:pt idx="219">
                  <c:v>1323332.49368188</c:v>
                </c:pt>
                <c:pt idx="220">
                  <c:v>1326803.58002875</c:v>
                </c:pt>
                <c:pt idx="221">
                  <c:v>1326933.8422357</c:v>
                </c:pt>
                <c:pt idx="222">
                  <c:v>1326230.27396747</c:v>
                </c:pt>
                <c:pt idx="223">
                  <c:v>1333058.92756433</c:v>
                </c:pt>
                <c:pt idx="224">
                  <c:v>1335919.87425473</c:v>
                </c:pt>
                <c:pt idx="225">
                  <c:v>1335758.88267774</c:v>
                </c:pt>
                <c:pt idx="226">
                  <c:v>1335863.66333387</c:v>
                </c:pt>
                <c:pt idx="227">
                  <c:v>1336223.80545007</c:v>
                </c:pt>
                <c:pt idx="228">
                  <c:v>1346746.85851796</c:v>
                </c:pt>
                <c:pt idx="229">
                  <c:v>1350937.75600147</c:v>
                </c:pt>
                <c:pt idx="230">
                  <c:v>1351610.74525031</c:v>
                </c:pt>
                <c:pt idx="231">
                  <c:v>1353121.18652384</c:v>
                </c:pt>
                <c:pt idx="232">
                  <c:v>1353316.12388251</c:v>
                </c:pt>
                <c:pt idx="233">
                  <c:v>1364078.83143732</c:v>
                </c:pt>
                <c:pt idx="234">
                  <c:v>1370161.49689966</c:v>
                </c:pt>
                <c:pt idx="235">
                  <c:v>1379429.45983223</c:v>
                </c:pt>
                <c:pt idx="236">
                  <c:v>1384243.54023217</c:v>
                </c:pt>
                <c:pt idx="237">
                  <c:v>1387872.62889942</c:v>
                </c:pt>
                <c:pt idx="238">
                  <c:v>1398710.04025756</c:v>
                </c:pt>
                <c:pt idx="239">
                  <c:v>1402982.58774906</c:v>
                </c:pt>
                <c:pt idx="240">
                  <c:v>1411951.79216376</c:v>
                </c:pt>
                <c:pt idx="241">
                  <c:v>1416679.84723243</c:v>
                </c:pt>
                <c:pt idx="242">
                  <c:v>1423457.64426273</c:v>
                </c:pt>
                <c:pt idx="243">
                  <c:v>1424131.97955639</c:v>
                </c:pt>
                <c:pt idx="244">
                  <c:v>1424673.5935768</c:v>
                </c:pt>
                <c:pt idx="245">
                  <c:v>1433279.6417795</c:v>
                </c:pt>
                <c:pt idx="246">
                  <c:v>1437816.54644304</c:v>
                </c:pt>
                <c:pt idx="247">
                  <c:v>1443977.71974013</c:v>
                </c:pt>
                <c:pt idx="248">
                  <c:v>1448293.63824152</c:v>
                </c:pt>
                <c:pt idx="249">
                  <c:v>1448882.51771409</c:v>
                </c:pt>
                <c:pt idx="250">
                  <c:v>1453656.97203923</c:v>
                </c:pt>
                <c:pt idx="251">
                  <c:v>1458986.90863738</c:v>
                </c:pt>
                <c:pt idx="252">
                  <c:v>1458996.43339084</c:v>
                </c:pt>
                <c:pt idx="253">
                  <c:v>1467721.6960201</c:v>
                </c:pt>
                <c:pt idx="254">
                  <c:v>1470574.26636867</c:v>
                </c:pt>
                <c:pt idx="255">
                  <c:v>1469750.15267381</c:v>
                </c:pt>
                <c:pt idx="256">
                  <c:v>1476170.46685714</c:v>
                </c:pt>
                <c:pt idx="257">
                  <c:v>1476240.02391951</c:v>
                </c:pt>
                <c:pt idx="258">
                  <c:v>1485337.99684046</c:v>
                </c:pt>
                <c:pt idx="259">
                  <c:v>1491750.09057164</c:v>
                </c:pt>
                <c:pt idx="260">
                  <c:v>1491219.00128517</c:v>
                </c:pt>
                <c:pt idx="261">
                  <c:v>1494435.37763857</c:v>
                </c:pt>
                <c:pt idx="262">
                  <c:v>1501960.05345404</c:v>
                </c:pt>
                <c:pt idx="263">
                  <c:v>1506858.686789</c:v>
                </c:pt>
                <c:pt idx="264">
                  <c:v>1512748.99682826</c:v>
                </c:pt>
                <c:pt idx="265">
                  <c:v>1520374.46974708</c:v>
                </c:pt>
                <c:pt idx="266">
                  <c:v>1530848.72007121</c:v>
                </c:pt>
                <c:pt idx="267">
                  <c:v>1532982.85813967</c:v>
                </c:pt>
                <c:pt idx="268">
                  <c:v>1536995.53772244</c:v>
                </c:pt>
                <c:pt idx="269">
                  <c:v>1536110.69803225</c:v>
                </c:pt>
                <c:pt idx="270">
                  <c:v>1544735.55650944</c:v>
                </c:pt>
                <c:pt idx="271">
                  <c:v>1551350.79065511</c:v>
                </c:pt>
                <c:pt idx="272">
                  <c:v>1554120.47648903</c:v>
                </c:pt>
                <c:pt idx="273">
                  <c:v>1553353.24177102</c:v>
                </c:pt>
                <c:pt idx="274">
                  <c:v>1554289.04306693</c:v>
                </c:pt>
                <c:pt idx="275">
                  <c:v>1558857.99979341</c:v>
                </c:pt>
                <c:pt idx="276">
                  <c:v>1560444.71949084</c:v>
                </c:pt>
                <c:pt idx="277">
                  <c:v>1560153.57291458</c:v>
                </c:pt>
                <c:pt idx="278">
                  <c:v>1565004.23154248</c:v>
                </c:pt>
                <c:pt idx="279">
                  <c:v>1567770.04399751</c:v>
                </c:pt>
                <c:pt idx="280">
                  <c:v>1568405.25141071</c:v>
                </c:pt>
                <c:pt idx="281">
                  <c:v>1567637.0971122</c:v>
                </c:pt>
                <c:pt idx="282">
                  <c:v>1567403.94765436</c:v>
                </c:pt>
                <c:pt idx="283">
                  <c:v>1575710.31522499</c:v>
                </c:pt>
                <c:pt idx="284">
                  <c:v>1579865.02848652</c:v>
                </c:pt>
                <c:pt idx="285">
                  <c:v>1588960.14784647</c:v>
                </c:pt>
                <c:pt idx="286">
                  <c:v>1592394.95902671</c:v>
                </c:pt>
                <c:pt idx="287">
                  <c:v>1590170.02507354</c:v>
                </c:pt>
                <c:pt idx="288">
                  <c:v>1597717.46566828</c:v>
                </c:pt>
                <c:pt idx="289">
                  <c:v>1599797.20252212</c:v>
                </c:pt>
                <c:pt idx="290">
                  <c:v>1606148.84475382</c:v>
                </c:pt>
                <c:pt idx="291">
                  <c:v>1607300.08684548</c:v>
                </c:pt>
                <c:pt idx="292">
                  <c:v>1612834.0227791</c:v>
                </c:pt>
                <c:pt idx="293">
                  <c:v>1612032.52784124</c:v>
                </c:pt>
                <c:pt idx="294">
                  <c:v>1612780.51071686</c:v>
                </c:pt>
                <c:pt idx="295">
                  <c:v>1617766.33219951</c:v>
                </c:pt>
                <c:pt idx="296">
                  <c:v>1619529.62491189</c:v>
                </c:pt>
                <c:pt idx="297">
                  <c:v>1624398.33326046</c:v>
                </c:pt>
                <c:pt idx="298">
                  <c:v>1628706.49910925</c:v>
                </c:pt>
                <c:pt idx="299">
                  <c:v>1627663.87446219</c:v>
                </c:pt>
                <c:pt idx="300">
                  <c:v>1631673.73882195</c:v>
                </c:pt>
                <c:pt idx="301">
                  <c:v>1635896.33988312</c:v>
                </c:pt>
                <c:pt idx="302">
                  <c:v>1639578.26181545</c:v>
                </c:pt>
                <c:pt idx="303">
                  <c:v>1640006.02299333</c:v>
                </c:pt>
                <c:pt idx="304">
                  <c:v>1645130.84740824</c:v>
                </c:pt>
                <c:pt idx="305">
                  <c:v>1646587.93070213</c:v>
                </c:pt>
                <c:pt idx="306">
                  <c:v>1647048.83520796</c:v>
                </c:pt>
                <c:pt idx="307">
                  <c:v>1648649.07681398</c:v>
                </c:pt>
                <c:pt idx="308">
                  <c:v>1652979.61187195</c:v>
                </c:pt>
                <c:pt idx="309">
                  <c:v>1657131.16666703</c:v>
                </c:pt>
                <c:pt idx="310">
                  <c:v>1653000.02588683</c:v>
                </c:pt>
                <c:pt idx="311">
                  <c:v>1654079.76543895</c:v>
                </c:pt>
                <c:pt idx="312">
                  <c:v>1656809.62627722</c:v>
                </c:pt>
                <c:pt idx="313">
                  <c:v>1656196.37782222</c:v>
                </c:pt>
                <c:pt idx="314">
                  <c:v>1659445.22180104</c:v>
                </c:pt>
                <c:pt idx="315">
                  <c:v>1662062.73468869</c:v>
                </c:pt>
                <c:pt idx="316">
                  <c:v>1669620.22565471</c:v>
                </c:pt>
                <c:pt idx="317">
                  <c:v>1668945.02200398</c:v>
                </c:pt>
                <c:pt idx="318">
                  <c:v>1672338.88531858</c:v>
                </c:pt>
                <c:pt idx="319">
                  <c:v>1673477.97549462</c:v>
                </c:pt>
                <c:pt idx="320">
                  <c:v>1677215.90331078</c:v>
                </c:pt>
                <c:pt idx="321">
                  <c:v>1682081.22698004</c:v>
                </c:pt>
                <c:pt idx="322">
                  <c:v>1682511.81229658</c:v>
                </c:pt>
                <c:pt idx="323">
                  <c:v>1680211.73841602</c:v>
                </c:pt>
                <c:pt idx="324">
                  <c:v>1681146.88684167</c:v>
                </c:pt>
                <c:pt idx="325">
                  <c:v>1682937.08083513</c:v>
                </c:pt>
                <c:pt idx="326">
                  <c:v>1682229.66110726</c:v>
                </c:pt>
                <c:pt idx="327">
                  <c:v>1681401.85076174</c:v>
                </c:pt>
                <c:pt idx="328">
                  <c:v>1681645.30513955</c:v>
                </c:pt>
                <c:pt idx="329">
                  <c:v>1680810.80060829</c:v>
                </c:pt>
                <c:pt idx="330">
                  <c:v>1682532.17564427</c:v>
                </c:pt>
                <c:pt idx="331">
                  <c:v>1681584.52218729</c:v>
                </c:pt>
                <c:pt idx="332">
                  <c:v>1681331.64378922</c:v>
                </c:pt>
                <c:pt idx="333">
                  <c:v>1682140.19039771</c:v>
                </c:pt>
                <c:pt idx="334">
                  <c:v>1684544.64128554</c:v>
                </c:pt>
                <c:pt idx="335">
                  <c:v>1692631.59483817</c:v>
                </c:pt>
                <c:pt idx="336">
                  <c:v>1694502.06486289</c:v>
                </c:pt>
                <c:pt idx="337">
                  <c:v>1691660.50278464</c:v>
                </c:pt>
                <c:pt idx="338">
                  <c:v>1699875.03580358</c:v>
                </c:pt>
                <c:pt idx="339">
                  <c:v>1700245.85700288</c:v>
                </c:pt>
                <c:pt idx="340">
                  <c:v>1702914.13836719</c:v>
                </c:pt>
                <c:pt idx="341">
                  <c:v>1701764.07531122</c:v>
                </c:pt>
                <c:pt idx="342">
                  <c:v>1705934.51877556</c:v>
                </c:pt>
                <c:pt idx="343">
                  <c:v>1703956.49304568</c:v>
                </c:pt>
                <c:pt idx="344">
                  <c:v>1705012.52016638</c:v>
                </c:pt>
                <c:pt idx="345">
                  <c:v>1706605.15705182</c:v>
                </c:pt>
                <c:pt idx="346">
                  <c:v>1705822.00859637</c:v>
                </c:pt>
                <c:pt idx="347">
                  <c:v>1708987.59268465</c:v>
                </c:pt>
                <c:pt idx="348">
                  <c:v>1712825.61742825</c:v>
                </c:pt>
                <c:pt idx="349">
                  <c:v>1714217.51412935</c:v>
                </c:pt>
                <c:pt idx="350">
                  <c:v>1716300.72113426</c:v>
                </c:pt>
                <c:pt idx="351">
                  <c:v>1719520.94434463</c:v>
                </c:pt>
                <c:pt idx="352">
                  <c:v>1718685.4373035</c:v>
                </c:pt>
                <c:pt idx="353">
                  <c:v>1720193.40239594</c:v>
                </c:pt>
                <c:pt idx="354">
                  <c:v>1721128.3889422</c:v>
                </c:pt>
                <c:pt idx="355">
                  <c:v>1723840.66155134</c:v>
                </c:pt>
                <c:pt idx="356">
                  <c:v>1728480.60125758</c:v>
                </c:pt>
                <c:pt idx="357">
                  <c:v>1723087.96925594</c:v>
                </c:pt>
                <c:pt idx="358">
                  <c:v>1725794.27404758</c:v>
                </c:pt>
                <c:pt idx="359">
                  <c:v>1729255.92640084</c:v>
                </c:pt>
                <c:pt idx="360">
                  <c:v>1726844.6955491</c:v>
                </c:pt>
                <c:pt idx="361">
                  <c:v>1724672.40793421</c:v>
                </c:pt>
                <c:pt idx="362">
                  <c:v>1729066.78516955</c:v>
                </c:pt>
                <c:pt idx="363">
                  <c:v>1724521.8912089</c:v>
                </c:pt>
                <c:pt idx="364">
                  <c:v>1721792.26371902</c:v>
                </c:pt>
                <c:pt idx="365">
                  <c:v>1724967.45715657</c:v>
                </c:pt>
                <c:pt idx="366">
                  <c:v>1728420.6083549</c:v>
                </c:pt>
                <c:pt idx="367">
                  <c:v>1726038.93355214</c:v>
                </c:pt>
                <c:pt idx="368">
                  <c:v>1726141.45245085</c:v>
                </c:pt>
                <c:pt idx="369">
                  <c:v>1730006.14695337</c:v>
                </c:pt>
                <c:pt idx="370">
                  <c:v>1728834.84360883</c:v>
                </c:pt>
                <c:pt idx="371">
                  <c:v>1733015.47076821</c:v>
                </c:pt>
                <c:pt idx="372">
                  <c:v>1731101.40228273</c:v>
                </c:pt>
                <c:pt idx="373">
                  <c:v>1727549.69787712</c:v>
                </c:pt>
                <c:pt idx="374">
                  <c:v>1726704.78404663</c:v>
                </c:pt>
                <c:pt idx="375">
                  <c:v>1726443.03808697</c:v>
                </c:pt>
                <c:pt idx="376">
                  <c:v>1725040.83579337</c:v>
                </c:pt>
                <c:pt idx="377">
                  <c:v>1725319.77535384</c:v>
                </c:pt>
                <c:pt idx="378">
                  <c:v>1725303.24615099</c:v>
                </c:pt>
                <c:pt idx="379">
                  <c:v>1727690.55738716</c:v>
                </c:pt>
                <c:pt idx="380">
                  <c:v>1727449.10969114</c:v>
                </c:pt>
                <c:pt idx="381">
                  <c:v>1726412.88167544</c:v>
                </c:pt>
                <c:pt idx="382">
                  <c:v>1723973.17739938</c:v>
                </c:pt>
                <c:pt idx="383">
                  <c:v>1723207.53488841</c:v>
                </c:pt>
                <c:pt idx="384">
                  <c:v>1724007.29112651</c:v>
                </c:pt>
                <c:pt idx="385">
                  <c:v>1733454.17866437</c:v>
                </c:pt>
                <c:pt idx="386">
                  <c:v>1740654.39757788</c:v>
                </c:pt>
                <c:pt idx="387">
                  <c:v>1741775.32489436</c:v>
                </c:pt>
                <c:pt idx="388">
                  <c:v>1745064.89491867</c:v>
                </c:pt>
                <c:pt idx="389">
                  <c:v>1742829.73505949</c:v>
                </c:pt>
                <c:pt idx="390">
                  <c:v>1743260.73417395</c:v>
                </c:pt>
                <c:pt idx="391">
                  <c:v>1741910.00771113</c:v>
                </c:pt>
                <c:pt idx="392">
                  <c:v>1742360.0066859</c:v>
                </c:pt>
                <c:pt idx="393">
                  <c:v>1744665.68237549</c:v>
                </c:pt>
                <c:pt idx="394">
                  <c:v>1743269.78057634</c:v>
                </c:pt>
                <c:pt idx="395">
                  <c:v>1741999.56318507</c:v>
                </c:pt>
                <c:pt idx="396">
                  <c:v>1747399.83861083</c:v>
                </c:pt>
                <c:pt idx="397">
                  <c:v>1746026.94632547</c:v>
                </c:pt>
                <c:pt idx="398">
                  <c:v>1746622.34103983</c:v>
                </c:pt>
                <c:pt idx="399">
                  <c:v>1747223.8198765</c:v>
                </c:pt>
                <c:pt idx="400">
                  <c:v>1748943.38212333</c:v>
                </c:pt>
                <c:pt idx="401">
                  <c:v>1747039.03823413</c:v>
                </c:pt>
                <c:pt idx="402">
                  <c:v>1745976.81003892</c:v>
                </c:pt>
                <c:pt idx="403">
                  <c:v>1745192.52482993</c:v>
                </c:pt>
                <c:pt idx="404">
                  <c:v>1744757.00493281</c:v>
                </c:pt>
                <c:pt idx="405">
                  <c:v>1743968.19592971</c:v>
                </c:pt>
                <c:pt idx="406">
                  <c:v>1745980.02209709</c:v>
                </c:pt>
                <c:pt idx="407">
                  <c:v>1747607.06364845</c:v>
                </c:pt>
                <c:pt idx="408">
                  <c:v>1753014.1319379</c:v>
                </c:pt>
                <c:pt idx="409">
                  <c:v>1746338.39320719</c:v>
                </c:pt>
                <c:pt idx="410">
                  <c:v>1746625.6160851</c:v>
                </c:pt>
                <c:pt idx="411">
                  <c:v>1749575.09837068</c:v>
                </c:pt>
                <c:pt idx="412">
                  <c:v>1749272.7656965</c:v>
                </c:pt>
                <c:pt idx="413">
                  <c:v>1746781.18982694</c:v>
                </c:pt>
                <c:pt idx="414">
                  <c:v>1737096.53501509</c:v>
                </c:pt>
                <c:pt idx="415">
                  <c:v>1745843.86807762</c:v>
                </c:pt>
                <c:pt idx="416">
                  <c:v>1746016.42711353</c:v>
                </c:pt>
                <c:pt idx="417">
                  <c:v>1744463.82214613</c:v>
                </c:pt>
                <c:pt idx="418">
                  <c:v>1746372.68036793</c:v>
                </c:pt>
                <c:pt idx="419">
                  <c:v>1746750.05660518</c:v>
                </c:pt>
                <c:pt idx="420">
                  <c:v>1747835.25637601</c:v>
                </c:pt>
                <c:pt idx="421">
                  <c:v>1746253.38760325</c:v>
                </c:pt>
                <c:pt idx="422">
                  <c:v>1742680.08738384</c:v>
                </c:pt>
                <c:pt idx="423">
                  <c:v>1745795.0360705</c:v>
                </c:pt>
                <c:pt idx="424">
                  <c:v>1749473.10786167</c:v>
                </c:pt>
                <c:pt idx="425">
                  <c:v>1745859.46565384</c:v>
                </c:pt>
                <c:pt idx="426">
                  <c:v>1749215.68223314</c:v>
                </c:pt>
                <c:pt idx="427">
                  <c:v>1748447.9975873</c:v>
                </c:pt>
                <c:pt idx="428">
                  <c:v>1750559.44848995</c:v>
                </c:pt>
                <c:pt idx="429">
                  <c:v>1748788.20239187</c:v>
                </c:pt>
                <c:pt idx="430">
                  <c:v>1751322.01745218</c:v>
                </c:pt>
                <c:pt idx="431">
                  <c:v>1748874.59781598</c:v>
                </c:pt>
                <c:pt idx="432">
                  <c:v>1751179.4018052</c:v>
                </c:pt>
                <c:pt idx="433">
                  <c:v>1748864.41655201</c:v>
                </c:pt>
                <c:pt idx="434">
                  <c:v>1751501.91936852</c:v>
                </c:pt>
                <c:pt idx="435">
                  <c:v>1745053.34376188</c:v>
                </c:pt>
                <c:pt idx="436">
                  <c:v>1747921.38244839</c:v>
                </c:pt>
                <c:pt idx="437">
                  <c:v>1751513.55273802</c:v>
                </c:pt>
                <c:pt idx="438">
                  <c:v>1751553.63565661</c:v>
                </c:pt>
                <c:pt idx="439">
                  <c:v>1751755.25804847</c:v>
                </c:pt>
                <c:pt idx="440">
                  <c:v>1753468.85614573</c:v>
                </c:pt>
                <c:pt idx="441">
                  <c:v>1753527.96276432</c:v>
                </c:pt>
                <c:pt idx="442">
                  <c:v>1752224.91236125</c:v>
                </c:pt>
                <c:pt idx="443">
                  <c:v>1751392.12730076</c:v>
                </c:pt>
                <c:pt idx="444">
                  <c:v>1751117.67222754</c:v>
                </c:pt>
                <c:pt idx="445">
                  <c:v>1752517.93086927</c:v>
                </c:pt>
                <c:pt idx="446">
                  <c:v>1753699.39377916</c:v>
                </c:pt>
                <c:pt idx="447">
                  <c:v>1752490.46946425</c:v>
                </c:pt>
                <c:pt idx="448">
                  <c:v>1752732.35010668</c:v>
                </c:pt>
                <c:pt idx="449">
                  <c:v>1752666.11512198</c:v>
                </c:pt>
                <c:pt idx="450">
                  <c:v>1752657.66075319</c:v>
                </c:pt>
                <c:pt idx="451">
                  <c:v>1751352.00249866</c:v>
                </c:pt>
                <c:pt idx="452">
                  <c:v>1751200.62019146</c:v>
                </c:pt>
                <c:pt idx="453">
                  <c:v>1752872.31948481</c:v>
                </c:pt>
                <c:pt idx="454">
                  <c:v>1753977.54271641</c:v>
                </c:pt>
                <c:pt idx="455">
                  <c:v>1754523.44411475</c:v>
                </c:pt>
                <c:pt idx="456">
                  <c:v>1755077.65956234</c:v>
                </c:pt>
                <c:pt idx="457">
                  <c:v>1755242.61657567</c:v>
                </c:pt>
                <c:pt idx="458">
                  <c:v>1754660.19741257</c:v>
                </c:pt>
                <c:pt idx="459">
                  <c:v>1753004.3551043</c:v>
                </c:pt>
                <c:pt idx="460">
                  <c:v>1750662.56055792</c:v>
                </c:pt>
                <c:pt idx="461">
                  <c:v>1753215.87343464</c:v>
                </c:pt>
                <c:pt idx="462">
                  <c:v>1753697.10355139</c:v>
                </c:pt>
                <c:pt idx="463">
                  <c:v>1752384.0101571</c:v>
                </c:pt>
                <c:pt idx="464">
                  <c:v>1751305.36980138</c:v>
                </c:pt>
                <c:pt idx="465">
                  <c:v>1753937.99378599</c:v>
                </c:pt>
                <c:pt idx="466">
                  <c:v>1755147.68555775</c:v>
                </c:pt>
                <c:pt idx="467">
                  <c:v>1754615.44351111</c:v>
                </c:pt>
                <c:pt idx="468">
                  <c:v>1755882.03434914</c:v>
                </c:pt>
                <c:pt idx="469">
                  <c:v>1754993.23153321</c:v>
                </c:pt>
                <c:pt idx="470">
                  <c:v>1758817.31162677</c:v>
                </c:pt>
                <c:pt idx="471">
                  <c:v>1754657.47002304</c:v>
                </c:pt>
                <c:pt idx="472">
                  <c:v>1754731.17238817</c:v>
                </c:pt>
                <c:pt idx="473">
                  <c:v>1755451.10709849</c:v>
                </c:pt>
                <c:pt idx="474">
                  <c:v>1756952.63499722</c:v>
                </c:pt>
                <c:pt idx="475">
                  <c:v>1756676.79723575</c:v>
                </c:pt>
                <c:pt idx="476">
                  <c:v>1758478.68170485</c:v>
                </c:pt>
                <c:pt idx="477">
                  <c:v>1758724.12157645</c:v>
                </c:pt>
                <c:pt idx="478">
                  <c:v>1758056.50872237</c:v>
                </c:pt>
                <c:pt idx="479">
                  <c:v>1758213.92392886</c:v>
                </c:pt>
                <c:pt idx="480">
                  <c:v>1757038.57612545</c:v>
                </c:pt>
                <c:pt idx="481">
                  <c:v>1758377.00720287</c:v>
                </c:pt>
                <c:pt idx="482">
                  <c:v>1758327.54443339</c:v>
                </c:pt>
                <c:pt idx="483">
                  <c:v>1758765.17426401</c:v>
                </c:pt>
                <c:pt idx="484">
                  <c:v>1757088.77664223</c:v>
                </c:pt>
                <c:pt idx="485">
                  <c:v>1756138.85221795</c:v>
                </c:pt>
                <c:pt idx="486">
                  <c:v>1757158.33605044</c:v>
                </c:pt>
                <c:pt idx="487">
                  <c:v>1755902.58226989</c:v>
                </c:pt>
                <c:pt idx="488">
                  <c:v>1758818.6724542</c:v>
                </c:pt>
                <c:pt idx="489">
                  <c:v>1756169.38290435</c:v>
                </c:pt>
                <c:pt idx="490">
                  <c:v>1754205.54470613</c:v>
                </c:pt>
                <c:pt idx="491">
                  <c:v>1756562.58435518</c:v>
                </c:pt>
                <c:pt idx="492">
                  <c:v>1757122.95217757</c:v>
                </c:pt>
                <c:pt idx="493">
                  <c:v>1758454.41361787</c:v>
                </c:pt>
                <c:pt idx="494">
                  <c:v>1759094.30392733</c:v>
                </c:pt>
                <c:pt idx="495">
                  <c:v>1758731.64694772</c:v>
                </c:pt>
                <c:pt idx="496">
                  <c:v>1758026.09166095</c:v>
                </c:pt>
                <c:pt idx="497">
                  <c:v>1757781.97798911</c:v>
                </c:pt>
                <c:pt idx="498">
                  <c:v>1759980.14235926</c:v>
                </c:pt>
                <c:pt idx="499">
                  <c:v>1756827.93514414</c:v>
                </c:pt>
                <c:pt idx="500">
                  <c:v>1757066.03890876</c:v>
                </c:pt>
                <c:pt idx="501">
                  <c:v>1757456.19451492</c:v>
                </c:pt>
                <c:pt idx="502">
                  <c:v>1756627.72918689</c:v>
                </c:pt>
                <c:pt idx="503">
                  <c:v>1758278.44772428</c:v>
                </c:pt>
                <c:pt idx="504">
                  <c:v>1758001.92729334</c:v>
                </c:pt>
                <c:pt idx="505">
                  <c:v>1757673.09282871</c:v>
                </c:pt>
                <c:pt idx="506">
                  <c:v>1759004.60993273</c:v>
                </c:pt>
                <c:pt idx="507">
                  <c:v>1758195.93408269</c:v>
                </c:pt>
                <c:pt idx="508">
                  <c:v>1760108.34660306</c:v>
                </c:pt>
                <c:pt idx="509">
                  <c:v>1758796.62045524</c:v>
                </c:pt>
                <c:pt idx="510">
                  <c:v>1757409.94996852</c:v>
                </c:pt>
                <c:pt idx="511">
                  <c:v>1758260.26612219</c:v>
                </c:pt>
                <c:pt idx="512">
                  <c:v>1757880.18782964</c:v>
                </c:pt>
                <c:pt idx="513">
                  <c:v>1757292.35803068</c:v>
                </c:pt>
                <c:pt idx="514">
                  <c:v>1756599.02100458</c:v>
                </c:pt>
                <c:pt idx="515">
                  <c:v>1758089.11907141</c:v>
                </c:pt>
                <c:pt idx="516">
                  <c:v>1757984.79694884</c:v>
                </c:pt>
                <c:pt idx="517">
                  <c:v>1758581.40386994</c:v>
                </c:pt>
                <c:pt idx="518">
                  <c:v>1757909.57520835</c:v>
                </c:pt>
                <c:pt idx="519">
                  <c:v>1758340.47458274</c:v>
                </c:pt>
                <c:pt idx="520">
                  <c:v>1758317.70930927</c:v>
                </c:pt>
                <c:pt idx="521">
                  <c:v>1757108.09623333</c:v>
                </c:pt>
                <c:pt idx="522">
                  <c:v>1759094.13119586</c:v>
                </c:pt>
                <c:pt idx="523">
                  <c:v>1759561.89706652</c:v>
                </c:pt>
                <c:pt idx="524">
                  <c:v>1759344.59412557</c:v>
                </c:pt>
                <c:pt idx="525">
                  <c:v>1759494.05656458</c:v>
                </c:pt>
                <c:pt idx="526">
                  <c:v>1760018.81581789</c:v>
                </c:pt>
                <c:pt idx="527">
                  <c:v>1759951.02613141</c:v>
                </c:pt>
                <c:pt idx="528">
                  <c:v>1759222.38037676</c:v>
                </c:pt>
                <c:pt idx="529">
                  <c:v>1760657.16858113</c:v>
                </c:pt>
                <c:pt idx="530">
                  <c:v>1760850.93084465</c:v>
                </c:pt>
                <c:pt idx="531">
                  <c:v>1761201.97308112</c:v>
                </c:pt>
                <c:pt idx="532">
                  <c:v>1760980.24807911</c:v>
                </c:pt>
                <c:pt idx="533">
                  <c:v>1762661.21227742</c:v>
                </c:pt>
                <c:pt idx="534">
                  <c:v>1762850.84466754</c:v>
                </c:pt>
                <c:pt idx="535">
                  <c:v>1763578.29214727</c:v>
                </c:pt>
                <c:pt idx="536">
                  <c:v>1763376.53605619</c:v>
                </c:pt>
                <c:pt idx="537">
                  <c:v>1763692.42636624</c:v>
                </c:pt>
                <c:pt idx="538">
                  <c:v>1763177.74137512</c:v>
                </c:pt>
                <c:pt idx="539">
                  <c:v>1763923.88028939</c:v>
                </c:pt>
                <c:pt idx="540">
                  <c:v>1764076.93555153</c:v>
                </c:pt>
                <c:pt idx="541">
                  <c:v>1763744.20413819</c:v>
                </c:pt>
                <c:pt idx="542">
                  <c:v>1763683.39848645</c:v>
                </c:pt>
                <c:pt idx="543">
                  <c:v>1764210.20275895</c:v>
                </c:pt>
                <c:pt idx="544">
                  <c:v>1762927.11147416</c:v>
                </c:pt>
                <c:pt idx="545">
                  <c:v>1762877.20897329</c:v>
                </c:pt>
                <c:pt idx="546">
                  <c:v>1762126.39907144</c:v>
                </c:pt>
                <c:pt idx="547">
                  <c:v>1762905.1375532</c:v>
                </c:pt>
                <c:pt idx="548">
                  <c:v>1762379.51723972</c:v>
                </c:pt>
                <c:pt idx="549">
                  <c:v>1763805.72719528</c:v>
                </c:pt>
                <c:pt idx="550">
                  <c:v>1763006.10050907</c:v>
                </c:pt>
                <c:pt idx="551">
                  <c:v>1762675.75505275</c:v>
                </c:pt>
                <c:pt idx="552">
                  <c:v>1762951.27448978</c:v>
                </c:pt>
                <c:pt idx="553">
                  <c:v>1763455.49641991</c:v>
                </c:pt>
                <c:pt idx="554">
                  <c:v>1762927.27251598</c:v>
                </c:pt>
                <c:pt idx="555">
                  <c:v>1762605.46740721</c:v>
                </c:pt>
                <c:pt idx="556">
                  <c:v>1763475.96786215</c:v>
                </c:pt>
                <c:pt idx="557">
                  <c:v>1763153.89726745</c:v>
                </c:pt>
                <c:pt idx="558">
                  <c:v>1763128.66294461</c:v>
                </c:pt>
                <c:pt idx="559">
                  <c:v>1763247.66808962</c:v>
                </c:pt>
                <c:pt idx="560">
                  <c:v>1764773.23670478</c:v>
                </c:pt>
                <c:pt idx="561">
                  <c:v>1763658.70791853</c:v>
                </c:pt>
                <c:pt idx="562">
                  <c:v>1763706.41281486</c:v>
                </c:pt>
                <c:pt idx="563">
                  <c:v>1763595.69223552</c:v>
                </c:pt>
                <c:pt idx="564">
                  <c:v>1764534.14667074</c:v>
                </c:pt>
                <c:pt idx="565">
                  <c:v>1763925.93732939</c:v>
                </c:pt>
                <c:pt idx="566">
                  <c:v>1764145.52316388</c:v>
                </c:pt>
                <c:pt idx="567">
                  <c:v>1764048.50444132</c:v>
                </c:pt>
                <c:pt idx="568">
                  <c:v>1763692.52503413</c:v>
                </c:pt>
                <c:pt idx="569">
                  <c:v>1763361.04347367</c:v>
                </c:pt>
                <c:pt idx="570">
                  <c:v>1765518.78373364</c:v>
                </c:pt>
                <c:pt idx="571">
                  <c:v>1763443.72042356</c:v>
                </c:pt>
                <c:pt idx="572">
                  <c:v>1762323.60999842</c:v>
                </c:pt>
                <c:pt idx="573">
                  <c:v>1764078.23727744</c:v>
                </c:pt>
                <c:pt idx="574">
                  <c:v>1764062.07273451</c:v>
                </c:pt>
                <c:pt idx="575">
                  <c:v>1764090.54941217</c:v>
                </c:pt>
                <c:pt idx="576">
                  <c:v>1764897.07480253</c:v>
                </c:pt>
                <c:pt idx="577">
                  <c:v>1764025.4834826</c:v>
                </c:pt>
                <c:pt idx="578">
                  <c:v>1763032.01135204</c:v>
                </c:pt>
                <c:pt idx="579">
                  <c:v>1764278.42223618</c:v>
                </c:pt>
                <c:pt idx="580">
                  <c:v>1763736.85463848</c:v>
                </c:pt>
                <c:pt idx="581">
                  <c:v>1764084.83926238</c:v>
                </c:pt>
                <c:pt idx="582">
                  <c:v>1763301.03151301</c:v>
                </c:pt>
                <c:pt idx="583">
                  <c:v>1764092.10583479</c:v>
                </c:pt>
                <c:pt idx="584">
                  <c:v>1765742.68295202</c:v>
                </c:pt>
                <c:pt idx="585">
                  <c:v>1766157.29015028</c:v>
                </c:pt>
                <c:pt idx="586">
                  <c:v>1766535.09252908</c:v>
                </c:pt>
                <c:pt idx="587">
                  <c:v>1766194.50926006</c:v>
                </c:pt>
                <c:pt idx="588">
                  <c:v>1766459.99461654</c:v>
                </c:pt>
                <c:pt idx="589">
                  <c:v>1766036.08541044</c:v>
                </c:pt>
                <c:pt idx="590">
                  <c:v>1766531.38454915</c:v>
                </c:pt>
                <c:pt idx="591">
                  <c:v>1766344.7791458</c:v>
                </c:pt>
                <c:pt idx="592">
                  <c:v>1766349.66769198</c:v>
                </c:pt>
                <c:pt idx="593">
                  <c:v>1767467.42923382</c:v>
                </c:pt>
                <c:pt idx="594">
                  <c:v>1767532.94981297</c:v>
                </c:pt>
                <c:pt idx="595">
                  <c:v>1767615.93970128</c:v>
                </c:pt>
                <c:pt idx="596">
                  <c:v>1768438.13666497</c:v>
                </c:pt>
                <c:pt idx="597">
                  <c:v>1767722.55012817</c:v>
                </c:pt>
                <c:pt idx="598">
                  <c:v>1766826.61722262</c:v>
                </c:pt>
                <c:pt idx="599">
                  <c:v>1766626.68011368</c:v>
                </c:pt>
                <c:pt idx="600">
                  <c:v>1765861.40765553</c:v>
                </c:pt>
                <c:pt idx="601">
                  <c:v>1767342.87437228</c:v>
                </c:pt>
                <c:pt idx="602">
                  <c:v>1766930.3943844</c:v>
                </c:pt>
                <c:pt idx="603">
                  <c:v>1766778.15154854</c:v>
                </c:pt>
                <c:pt idx="604">
                  <c:v>1766744.78389069</c:v>
                </c:pt>
                <c:pt idx="605">
                  <c:v>1766591.21142612</c:v>
                </c:pt>
                <c:pt idx="606">
                  <c:v>1767089.13240097</c:v>
                </c:pt>
                <c:pt idx="607">
                  <c:v>1766771.6862569</c:v>
                </c:pt>
                <c:pt idx="608">
                  <c:v>1766907.05800134</c:v>
                </c:pt>
                <c:pt idx="609">
                  <c:v>1767632.90991937</c:v>
                </c:pt>
                <c:pt idx="610">
                  <c:v>1766705.04395697</c:v>
                </c:pt>
                <c:pt idx="611">
                  <c:v>1766688.1048433</c:v>
                </c:pt>
                <c:pt idx="612">
                  <c:v>1766334.4947466</c:v>
                </c:pt>
                <c:pt idx="613">
                  <c:v>1767173.78978473</c:v>
                </c:pt>
                <c:pt idx="614">
                  <c:v>1766839.58180932</c:v>
                </c:pt>
                <c:pt idx="615">
                  <c:v>1767278.02715103</c:v>
                </c:pt>
                <c:pt idx="616">
                  <c:v>1765980.44517769</c:v>
                </c:pt>
                <c:pt idx="617">
                  <c:v>1767804.91242386</c:v>
                </c:pt>
                <c:pt idx="618">
                  <c:v>1768875.40501648</c:v>
                </c:pt>
                <c:pt idx="619">
                  <c:v>1767588.95768825</c:v>
                </c:pt>
                <c:pt idx="620">
                  <c:v>1767737.32725907</c:v>
                </c:pt>
                <c:pt idx="621">
                  <c:v>1767105.6060094</c:v>
                </c:pt>
                <c:pt idx="622">
                  <c:v>1767113.83187842</c:v>
                </c:pt>
                <c:pt idx="623">
                  <c:v>1767275.57812824</c:v>
                </c:pt>
                <c:pt idx="624">
                  <c:v>1766889.55681629</c:v>
                </c:pt>
                <c:pt idx="625">
                  <c:v>1766740.84256319</c:v>
                </c:pt>
                <c:pt idx="626">
                  <c:v>1766959.54088703</c:v>
                </c:pt>
                <c:pt idx="627">
                  <c:v>1767071.60922148</c:v>
                </c:pt>
                <c:pt idx="628">
                  <c:v>1766733.86071999</c:v>
                </c:pt>
                <c:pt idx="629">
                  <c:v>1766601.88220243</c:v>
                </c:pt>
                <c:pt idx="630">
                  <c:v>1766866.74414227</c:v>
                </c:pt>
                <c:pt idx="631">
                  <c:v>1766468.12606338</c:v>
                </c:pt>
                <c:pt idx="632">
                  <c:v>1766714.63047981</c:v>
                </c:pt>
                <c:pt idx="633">
                  <c:v>1766753.45987212</c:v>
                </c:pt>
                <c:pt idx="634">
                  <c:v>1766244.91109237</c:v>
                </c:pt>
                <c:pt idx="635">
                  <c:v>1766832.41520898</c:v>
                </c:pt>
                <c:pt idx="636">
                  <c:v>1766762.30751099</c:v>
                </c:pt>
                <c:pt idx="637">
                  <c:v>1766387.52647772</c:v>
                </c:pt>
                <c:pt idx="638">
                  <c:v>1766713.68560187</c:v>
                </c:pt>
                <c:pt idx="639">
                  <c:v>1766075.06614151</c:v>
                </c:pt>
                <c:pt idx="640">
                  <c:v>1766979.03146482</c:v>
                </c:pt>
                <c:pt idx="641">
                  <c:v>1766966.05142273</c:v>
                </c:pt>
                <c:pt idx="642">
                  <c:v>1766510.07956817</c:v>
                </c:pt>
                <c:pt idx="643">
                  <c:v>1767192.34372652</c:v>
                </c:pt>
                <c:pt idx="644">
                  <c:v>1766967.33756388</c:v>
                </c:pt>
                <c:pt idx="645">
                  <c:v>1766649.21155451</c:v>
                </c:pt>
                <c:pt idx="646">
                  <c:v>1766843.09343097</c:v>
                </c:pt>
                <c:pt idx="647">
                  <c:v>1766856.31298531</c:v>
                </c:pt>
                <c:pt idx="648">
                  <c:v>1766541.99345814</c:v>
                </c:pt>
                <c:pt idx="649">
                  <c:v>1766864.84192253</c:v>
                </c:pt>
                <c:pt idx="650">
                  <c:v>1766656.89412822</c:v>
                </c:pt>
                <c:pt idx="651">
                  <c:v>1766750.36583656</c:v>
                </c:pt>
                <c:pt idx="652">
                  <c:v>1766900.38332735</c:v>
                </c:pt>
                <c:pt idx="653">
                  <c:v>1766869.55278347</c:v>
                </c:pt>
                <c:pt idx="654">
                  <c:v>1767148.54939258</c:v>
                </c:pt>
                <c:pt idx="655">
                  <c:v>1767107.97513751</c:v>
                </c:pt>
                <c:pt idx="656">
                  <c:v>1767133.82178847</c:v>
                </c:pt>
                <c:pt idx="657">
                  <c:v>1767168.85464498</c:v>
                </c:pt>
                <c:pt idx="658">
                  <c:v>1767476.49278887</c:v>
                </c:pt>
                <c:pt idx="659">
                  <c:v>1767089.57487565</c:v>
                </c:pt>
                <c:pt idx="660">
                  <c:v>1766947.8389561</c:v>
                </c:pt>
                <c:pt idx="661">
                  <c:v>1766959.80313873</c:v>
                </c:pt>
                <c:pt idx="662">
                  <c:v>1767257.70839972</c:v>
                </c:pt>
                <c:pt idx="663">
                  <c:v>1766816.62651362</c:v>
                </c:pt>
                <c:pt idx="664">
                  <c:v>1766995.11147296</c:v>
                </c:pt>
                <c:pt idx="665">
                  <c:v>1767018.10271204</c:v>
                </c:pt>
                <c:pt idx="666">
                  <c:v>1767091.27463051</c:v>
                </c:pt>
                <c:pt idx="667">
                  <c:v>1767072.43539272</c:v>
                </c:pt>
                <c:pt idx="668">
                  <c:v>1766688.70994459</c:v>
                </c:pt>
                <c:pt idx="669">
                  <c:v>1767115.88593667</c:v>
                </c:pt>
                <c:pt idx="670">
                  <c:v>1767343.90317962</c:v>
                </c:pt>
                <c:pt idx="671">
                  <c:v>1766996.45468275</c:v>
                </c:pt>
                <c:pt idx="672">
                  <c:v>1767219.57574592</c:v>
                </c:pt>
                <c:pt idx="673">
                  <c:v>1767085.5357201</c:v>
                </c:pt>
                <c:pt idx="674">
                  <c:v>1767318.64199582</c:v>
                </c:pt>
                <c:pt idx="675">
                  <c:v>1767026.64398815</c:v>
                </c:pt>
                <c:pt idx="676">
                  <c:v>1767120.77403794</c:v>
                </c:pt>
                <c:pt idx="677">
                  <c:v>1767042.32410041</c:v>
                </c:pt>
                <c:pt idx="678">
                  <c:v>1766910.72527703</c:v>
                </c:pt>
                <c:pt idx="679">
                  <c:v>1766888.94547326</c:v>
                </c:pt>
                <c:pt idx="680">
                  <c:v>1766744.7686585</c:v>
                </c:pt>
                <c:pt idx="681">
                  <c:v>1766756.98252182</c:v>
                </c:pt>
                <c:pt idx="682">
                  <c:v>1766984.1626515</c:v>
                </c:pt>
                <c:pt idx="683">
                  <c:v>1766879.6705038</c:v>
                </c:pt>
                <c:pt idx="684">
                  <c:v>1766839.11958673</c:v>
                </c:pt>
                <c:pt idx="685">
                  <c:v>1766852.78410347</c:v>
                </c:pt>
                <c:pt idx="686">
                  <c:v>1767383.80864978</c:v>
                </c:pt>
                <c:pt idx="687">
                  <c:v>1767042.38253595</c:v>
                </c:pt>
                <c:pt idx="688">
                  <c:v>1766975.22174849</c:v>
                </c:pt>
                <c:pt idx="689">
                  <c:v>1766926.30703649</c:v>
                </c:pt>
                <c:pt idx="690">
                  <c:v>1766936.94575295</c:v>
                </c:pt>
                <c:pt idx="691">
                  <c:v>1766929.27020725</c:v>
                </c:pt>
                <c:pt idx="692">
                  <c:v>1767116.34164217</c:v>
                </c:pt>
                <c:pt idx="693">
                  <c:v>1766931.54237597</c:v>
                </c:pt>
                <c:pt idx="694">
                  <c:v>1766989.88418751</c:v>
                </c:pt>
                <c:pt idx="695">
                  <c:v>1766779.40541446</c:v>
                </c:pt>
                <c:pt idx="696">
                  <c:v>1766931.5155317</c:v>
                </c:pt>
                <c:pt idx="697">
                  <c:v>1766782.10114173</c:v>
                </c:pt>
                <c:pt idx="698">
                  <c:v>1766918.69968224</c:v>
                </c:pt>
                <c:pt idx="699">
                  <c:v>1766883.3878458</c:v>
                </c:pt>
                <c:pt idx="700">
                  <c:v>1766836.28625343</c:v>
                </c:pt>
                <c:pt idx="701">
                  <c:v>1766946.58511808</c:v>
                </c:pt>
                <c:pt idx="702">
                  <c:v>1766869.95621876</c:v>
                </c:pt>
                <c:pt idx="703">
                  <c:v>1767021.12548377</c:v>
                </c:pt>
                <c:pt idx="704">
                  <c:v>1767030.79376993</c:v>
                </c:pt>
                <c:pt idx="705">
                  <c:v>1767171.66829035</c:v>
                </c:pt>
                <c:pt idx="706">
                  <c:v>1767002.38589755</c:v>
                </c:pt>
                <c:pt idx="707">
                  <c:v>1767080.36282201</c:v>
                </c:pt>
                <c:pt idx="708">
                  <c:v>1767113.98152019</c:v>
                </c:pt>
                <c:pt idx="709">
                  <c:v>1767074.1932874</c:v>
                </c:pt>
                <c:pt idx="710">
                  <c:v>1767195.80278712</c:v>
                </c:pt>
                <c:pt idx="711">
                  <c:v>1767215.56279591</c:v>
                </c:pt>
                <c:pt idx="712">
                  <c:v>1767189.29295155</c:v>
                </c:pt>
                <c:pt idx="713">
                  <c:v>1767219.57866843</c:v>
                </c:pt>
                <c:pt idx="714">
                  <c:v>1767236.20197461</c:v>
                </c:pt>
                <c:pt idx="715">
                  <c:v>1767268.87330022</c:v>
                </c:pt>
                <c:pt idx="716">
                  <c:v>1767203.76676104</c:v>
                </c:pt>
                <c:pt idx="717">
                  <c:v>1767092.826166</c:v>
                </c:pt>
                <c:pt idx="718">
                  <c:v>1767241.6769877</c:v>
                </c:pt>
                <c:pt idx="719">
                  <c:v>1767350.64937358</c:v>
                </c:pt>
                <c:pt idx="720">
                  <c:v>1767340.75549028</c:v>
                </c:pt>
                <c:pt idx="721">
                  <c:v>1767597.03924815</c:v>
                </c:pt>
                <c:pt idx="722">
                  <c:v>1767335.38783168</c:v>
                </c:pt>
                <c:pt idx="723">
                  <c:v>1767380.81486917</c:v>
                </c:pt>
                <c:pt idx="724">
                  <c:v>1767388.55542512</c:v>
                </c:pt>
                <c:pt idx="725">
                  <c:v>1767418.69391233</c:v>
                </c:pt>
                <c:pt idx="726">
                  <c:v>1767424.53978778</c:v>
                </c:pt>
                <c:pt idx="727">
                  <c:v>1767311.3090006</c:v>
                </c:pt>
                <c:pt idx="728">
                  <c:v>1767309.03349173</c:v>
                </c:pt>
                <c:pt idx="729">
                  <c:v>1767371.81713849</c:v>
                </c:pt>
                <c:pt idx="730">
                  <c:v>1767352.747705</c:v>
                </c:pt>
                <c:pt idx="731">
                  <c:v>1767411.44915307</c:v>
                </c:pt>
                <c:pt idx="732">
                  <c:v>1767330.00495141</c:v>
                </c:pt>
                <c:pt idx="733">
                  <c:v>1767474.52367311</c:v>
                </c:pt>
                <c:pt idx="734">
                  <c:v>1767384.42456065</c:v>
                </c:pt>
                <c:pt idx="735">
                  <c:v>1767472.89003667</c:v>
                </c:pt>
                <c:pt idx="736">
                  <c:v>1767344.41050637</c:v>
                </c:pt>
                <c:pt idx="737">
                  <c:v>1767182.92161475</c:v>
                </c:pt>
                <c:pt idx="738">
                  <c:v>1767386.74455298</c:v>
                </c:pt>
                <c:pt idx="739">
                  <c:v>1767347.53965924</c:v>
                </c:pt>
                <c:pt idx="740">
                  <c:v>1767348.16564276</c:v>
                </c:pt>
                <c:pt idx="741">
                  <c:v>1767354.58592872</c:v>
                </c:pt>
                <c:pt idx="742">
                  <c:v>1767384.04977171</c:v>
                </c:pt>
                <c:pt idx="743">
                  <c:v>1767331.45084679</c:v>
                </c:pt>
                <c:pt idx="744">
                  <c:v>1767381.34496868</c:v>
                </c:pt>
                <c:pt idx="745">
                  <c:v>1767314.81013418</c:v>
                </c:pt>
                <c:pt idx="746">
                  <c:v>1767351.11292404</c:v>
                </c:pt>
                <c:pt idx="747">
                  <c:v>1767369.37524492</c:v>
                </c:pt>
                <c:pt idx="748">
                  <c:v>1767482.80498866</c:v>
                </c:pt>
                <c:pt idx="749">
                  <c:v>1767474.24561565</c:v>
                </c:pt>
                <c:pt idx="750">
                  <c:v>1767499.05027394</c:v>
                </c:pt>
                <c:pt idx="751">
                  <c:v>1767481.17240905</c:v>
                </c:pt>
                <c:pt idx="752">
                  <c:v>1767434.77959526</c:v>
                </c:pt>
                <c:pt idx="753">
                  <c:v>1767463.9999131</c:v>
                </c:pt>
                <c:pt idx="754">
                  <c:v>1767470.3268237</c:v>
                </c:pt>
                <c:pt idx="755">
                  <c:v>1767402.66135744</c:v>
                </c:pt>
                <c:pt idx="756">
                  <c:v>1767408.59479227</c:v>
                </c:pt>
                <c:pt idx="757">
                  <c:v>1767469.78924158</c:v>
                </c:pt>
                <c:pt idx="758">
                  <c:v>1767493.12071564</c:v>
                </c:pt>
                <c:pt idx="759">
                  <c:v>1767565.34785065</c:v>
                </c:pt>
                <c:pt idx="760">
                  <c:v>1767483.51663706</c:v>
                </c:pt>
                <c:pt idx="761">
                  <c:v>1767530.69070898</c:v>
                </c:pt>
                <c:pt idx="762">
                  <c:v>1767540.21372644</c:v>
                </c:pt>
                <c:pt idx="763">
                  <c:v>1767493.76609174</c:v>
                </c:pt>
                <c:pt idx="764">
                  <c:v>1767508.86804489</c:v>
                </c:pt>
                <c:pt idx="765">
                  <c:v>1767546.31528774</c:v>
                </c:pt>
                <c:pt idx="766">
                  <c:v>1767540.06234624</c:v>
                </c:pt>
                <c:pt idx="767">
                  <c:v>1767608.92756603</c:v>
                </c:pt>
                <c:pt idx="768">
                  <c:v>1767598.01798063</c:v>
                </c:pt>
                <c:pt idx="769">
                  <c:v>1767623.76967592</c:v>
                </c:pt>
                <c:pt idx="770">
                  <c:v>1767660.55660804</c:v>
                </c:pt>
                <c:pt idx="771">
                  <c:v>1767697.04801887</c:v>
                </c:pt>
                <c:pt idx="772">
                  <c:v>1767704.6090884</c:v>
                </c:pt>
                <c:pt idx="773">
                  <c:v>1767613.09239097</c:v>
                </c:pt>
                <c:pt idx="774">
                  <c:v>1767712.4346308</c:v>
                </c:pt>
                <c:pt idx="775">
                  <c:v>1767776.75374256</c:v>
                </c:pt>
                <c:pt idx="776">
                  <c:v>1767774.50652725</c:v>
                </c:pt>
                <c:pt idx="777">
                  <c:v>1767746.11733342</c:v>
                </c:pt>
                <c:pt idx="778">
                  <c:v>1767733.10086704</c:v>
                </c:pt>
                <c:pt idx="779">
                  <c:v>1767821.27891821</c:v>
                </c:pt>
                <c:pt idx="780">
                  <c:v>1767836.57893259</c:v>
                </c:pt>
                <c:pt idx="781">
                  <c:v>1767887.00354999</c:v>
                </c:pt>
                <c:pt idx="782">
                  <c:v>1767810.35252942</c:v>
                </c:pt>
                <c:pt idx="783">
                  <c:v>1767809.43380151</c:v>
                </c:pt>
                <c:pt idx="784">
                  <c:v>1767772.84609936</c:v>
                </c:pt>
                <c:pt idx="785">
                  <c:v>1767828.50769565</c:v>
                </c:pt>
                <c:pt idx="786">
                  <c:v>1767807.50027487</c:v>
                </c:pt>
                <c:pt idx="787">
                  <c:v>1767845.03442097</c:v>
                </c:pt>
                <c:pt idx="788">
                  <c:v>1767827.34629002</c:v>
                </c:pt>
                <c:pt idx="789">
                  <c:v>1767938.05274787</c:v>
                </c:pt>
                <c:pt idx="790">
                  <c:v>1767943.58943874</c:v>
                </c:pt>
                <c:pt idx="791">
                  <c:v>1767920.02179793</c:v>
                </c:pt>
                <c:pt idx="792">
                  <c:v>1767988.1926166</c:v>
                </c:pt>
                <c:pt idx="793">
                  <c:v>1767970.38973391</c:v>
                </c:pt>
                <c:pt idx="794">
                  <c:v>1767947.31546288</c:v>
                </c:pt>
                <c:pt idx="795">
                  <c:v>1768003.99065243</c:v>
                </c:pt>
                <c:pt idx="796">
                  <c:v>1767996.72204079</c:v>
                </c:pt>
                <c:pt idx="797">
                  <c:v>1768041.5575147</c:v>
                </c:pt>
                <c:pt idx="798">
                  <c:v>1767962.22512278</c:v>
                </c:pt>
                <c:pt idx="799">
                  <c:v>1767994.17156283</c:v>
                </c:pt>
                <c:pt idx="800">
                  <c:v>1767991.58883673</c:v>
                </c:pt>
                <c:pt idx="801">
                  <c:v>1767957.67490669</c:v>
                </c:pt>
                <c:pt idx="802">
                  <c:v>1767996.52270739</c:v>
                </c:pt>
                <c:pt idx="803">
                  <c:v>1767996.44996704</c:v>
                </c:pt>
                <c:pt idx="804">
                  <c:v>1768091.71067454</c:v>
                </c:pt>
                <c:pt idx="805">
                  <c:v>1768134.90660093</c:v>
                </c:pt>
                <c:pt idx="806">
                  <c:v>1768070.31356988</c:v>
                </c:pt>
                <c:pt idx="807">
                  <c:v>1768072.26563878</c:v>
                </c:pt>
                <c:pt idx="808">
                  <c:v>1768071.3973299</c:v>
                </c:pt>
                <c:pt idx="809">
                  <c:v>1768060.28399301</c:v>
                </c:pt>
                <c:pt idx="810">
                  <c:v>1768046.92471049</c:v>
                </c:pt>
                <c:pt idx="811">
                  <c:v>1768060.86690457</c:v>
                </c:pt>
                <c:pt idx="812">
                  <c:v>1768050.18524868</c:v>
                </c:pt>
                <c:pt idx="813">
                  <c:v>1768062.99024931</c:v>
                </c:pt>
                <c:pt idx="814">
                  <c:v>1767969.19037331</c:v>
                </c:pt>
                <c:pt idx="815">
                  <c:v>1768079.61433454</c:v>
                </c:pt>
                <c:pt idx="816">
                  <c:v>1768036.95787964</c:v>
                </c:pt>
                <c:pt idx="817">
                  <c:v>1768044.95133492</c:v>
                </c:pt>
                <c:pt idx="818">
                  <c:v>1768033.96233658</c:v>
                </c:pt>
                <c:pt idx="819">
                  <c:v>1768100.86147724</c:v>
                </c:pt>
                <c:pt idx="820">
                  <c:v>1768058.76106944</c:v>
                </c:pt>
                <c:pt idx="821">
                  <c:v>1768036.57112136</c:v>
                </c:pt>
                <c:pt idx="822">
                  <c:v>1768134.27124309</c:v>
                </c:pt>
                <c:pt idx="823">
                  <c:v>1768032.99607995</c:v>
                </c:pt>
                <c:pt idx="824">
                  <c:v>1768046.07460535</c:v>
                </c:pt>
                <c:pt idx="825">
                  <c:v>1768032.59536916</c:v>
                </c:pt>
                <c:pt idx="826">
                  <c:v>1767972.21418844</c:v>
                </c:pt>
                <c:pt idx="827">
                  <c:v>1768040.73664197</c:v>
                </c:pt>
                <c:pt idx="828">
                  <c:v>1768039.46467205</c:v>
                </c:pt>
                <c:pt idx="829">
                  <c:v>1768031.52679361</c:v>
                </c:pt>
                <c:pt idx="830">
                  <c:v>1768072.45076684</c:v>
                </c:pt>
                <c:pt idx="831">
                  <c:v>1767994.82818517</c:v>
                </c:pt>
                <c:pt idx="832">
                  <c:v>1768017.43688449</c:v>
                </c:pt>
                <c:pt idx="833">
                  <c:v>1768027.41821022</c:v>
                </c:pt>
                <c:pt idx="834">
                  <c:v>1768049.67372611</c:v>
                </c:pt>
                <c:pt idx="835">
                  <c:v>1768079.98363074</c:v>
                </c:pt>
                <c:pt idx="836">
                  <c:v>1767981.08254474</c:v>
                </c:pt>
                <c:pt idx="837">
                  <c:v>1768028.32622229</c:v>
                </c:pt>
                <c:pt idx="838">
                  <c:v>1768027.44549567</c:v>
                </c:pt>
                <c:pt idx="839">
                  <c:v>1768018.82150751</c:v>
                </c:pt>
                <c:pt idx="840">
                  <c:v>1768019.87126648</c:v>
                </c:pt>
                <c:pt idx="841">
                  <c:v>1768023.13814992</c:v>
                </c:pt>
                <c:pt idx="842">
                  <c:v>1768015.14629807</c:v>
                </c:pt>
                <c:pt idx="843">
                  <c:v>1767973.69513399</c:v>
                </c:pt>
                <c:pt idx="844">
                  <c:v>1767959.4681901</c:v>
                </c:pt>
                <c:pt idx="845">
                  <c:v>1768006.18831917</c:v>
                </c:pt>
                <c:pt idx="846">
                  <c:v>1767958.8472127</c:v>
                </c:pt>
                <c:pt idx="847">
                  <c:v>1767945.98208894</c:v>
                </c:pt>
                <c:pt idx="848">
                  <c:v>1767965.06084722</c:v>
                </c:pt>
                <c:pt idx="849">
                  <c:v>1767974.29064483</c:v>
                </c:pt>
                <c:pt idx="850">
                  <c:v>1767968.39869248</c:v>
                </c:pt>
                <c:pt idx="851">
                  <c:v>1767959.5738346</c:v>
                </c:pt>
                <c:pt idx="852">
                  <c:v>1767961.93774714</c:v>
                </c:pt>
                <c:pt idx="853">
                  <c:v>1767924.01325209</c:v>
                </c:pt>
                <c:pt idx="854">
                  <c:v>1767967.03868217</c:v>
                </c:pt>
                <c:pt idx="855">
                  <c:v>1768013.87107219</c:v>
                </c:pt>
                <c:pt idx="856">
                  <c:v>1767943.28568422</c:v>
                </c:pt>
                <c:pt idx="857">
                  <c:v>1767985.31693672</c:v>
                </c:pt>
                <c:pt idx="858">
                  <c:v>1767985.12671618</c:v>
                </c:pt>
                <c:pt idx="859">
                  <c:v>1767995.86460124</c:v>
                </c:pt>
                <c:pt idx="860">
                  <c:v>1768009.94272838</c:v>
                </c:pt>
                <c:pt idx="861">
                  <c:v>1767990.12886747</c:v>
                </c:pt>
                <c:pt idx="862">
                  <c:v>1767988.41722489</c:v>
                </c:pt>
                <c:pt idx="863">
                  <c:v>1767981.79645797</c:v>
                </c:pt>
                <c:pt idx="864">
                  <c:v>1767983.0684638</c:v>
                </c:pt>
                <c:pt idx="865">
                  <c:v>1767983.46590885</c:v>
                </c:pt>
                <c:pt idx="866">
                  <c:v>1767974.67894576</c:v>
                </c:pt>
                <c:pt idx="867">
                  <c:v>1767985.01044792</c:v>
                </c:pt>
                <c:pt idx="868">
                  <c:v>1767959.8436415</c:v>
                </c:pt>
                <c:pt idx="869">
                  <c:v>1767984.06717295</c:v>
                </c:pt>
                <c:pt idx="870">
                  <c:v>1767962.47765832</c:v>
                </c:pt>
                <c:pt idx="871">
                  <c:v>1768023.13000559</c:v>
                </c:pt>
                <c:pt idx="872">
                  <c:v>1767998.58376264</c:v>
                </c:pt>
                <c:pt idx="873">
                  <c:v>1768068.11074234</c:v>
                </c:pt>
                <c:pt idx="874">
                  <c:v>1768017.09611844</c:v>
                </c:pt>
                <c:pt idx="875">
                  <c:v>1768000.86733238</c:v>
                </c:pt>
                <c:pt idx="876">
                  <c:v>1768009.02768026</c:v>
                </c:pt>
                <c:pt idx="877">
                  <c:v>1768071.09222616</c:v>
                </c:pt>
                <c:pt idx="878">
                  <c:v>1768042.10788922</c:v>
                </c:pt>
                <c:pt idx="879">
                  <c:v>1768026.46948256</c:v>
                </c:pt>
                <c:pt idx="880">
                  <c:v>1768028.92572803</c:v>
                </c:pt>
                <c:pt idx="881">
                  <c:v>1768043.5931405</c:v>
                </c:pt>
                <c:pt idx="882">
                  <c:v>1768024.39303711</c:v>
                </c:pt>
                <c:pt idx="883">
                  <c:v>1768036.71313252</c:v>
                </c:pt>
                <c:pt idx="884">
                  <c:v>1768038.00560981</c:v>
                </c:pt>
                <c:pt idx="885">
                  <c:v>1768067.5353678</c:v>
                </c:pt>
                <c:pt idx="886">
                  <c:v>1768025.65179421</c:v>
                </c:pt>
                <c:pt idx="887">
                  <c:v>1768035.74567708</c:v>
                </c:pt>
                <c:pt idx="888">
                  <c:v>1768042.23666434</c:v>
                </c:pt>
                <c:pt idx="889">
                  <c:v>1768047.49599807</c:v>
                </c:pt>
                <c:pt idx="890">
                  <c:v>1768051.40437298</c:v>
                </c:pt>
                <c:pt idx="891">
                  <c:v>1768038.04557099</c:v>
                </c:pt>
                <c:pt idx="892">
                  <c:v>1768033.63519827</c:v>
                </c:pt>
                <c:pt idx="893">
                  <c:v>1768040.2915411</c:v>
                </c:pt>
                <c:pt idx="894">
                  <c:v>1768033.8326874</c:v>
                </c:pt>
                <c:pt idx="895">
                  <c:v>1768036.95075458</c:v>
                </c:pt>
                <c:pt idx="896">
                  <c:v>1768045.97854415</c:v>
                </c:pt>
                <c:pt idx="897">
                  <c:v>1767999.02340953</c:v>
                </c:pt>
                <c:pt idx="898">
                  <c:v>1768053.47459137</c:v>
                </c:pt>
                <c:pt idx="899">
                  <c:v>1768068.84847979</c:v>
                </c:pt>
                <c:pt idx="900">
                  <c:v>1768074.89814924</c:v>
                </c:pt>
                <c:pt idx="901">
                  <c:v>1768051.36920059</c:v>
                </c:pt>
                <c:pt idx="902">
                  <c:v>1768101.14118184</c:v>
                </c:pt>
                <c:pt idx="903">
                  <c:v>1768053.31500846</c:v>
                </c:pt>
                <c:pt idx="904">
                  <c:v>1768088.78338131</c:v>
                </c:pt>
                <c:pt idx="905">
                  <c:v>1768063.25525341</c:v>
                </c:pt>
                <c:pt idx="906">
                  <c:v>1768027.49326043</c:v>
                </c:pt>
                <c:pt idx="907">
                  <c:v>1768048.06490289</c:v>
                </c:pt>
                <c:pt idx="908">
                  <c:v>1768080.78270908</c:v>
                </c:pt>
                <c:pt idx="909">
                  <c:v>1768078.46989169</c:v>
                </c:pt>
                <c:pt idx="910">
                  <c:v>1768048.95489465</c:v>
                </c:pt>
                <c:pt idx="911">
                  <c:v>1768077.77991486</c:v>
                </c:pt>
                <c:pt idx="912">
                  <c:v>1768077.45603706</c:v>
                </c:pt>
                <c:pt idx="913">
                  <c:v>1768076.81794193</c:v>
                </c:pt>
                <c:pt idx="914">
                  <c:v>1768120.24522899</c:v>
                </c:pt>
                <c:pt idx="915">
                  <c:v>1768132.99277532</c:v>
                </c:pt>
                <c:pt idx="916">
                  <c:v>1768125.87309192</c:v>
                </c:pt>
                <c:pt idx="917">
                  <c:v>1768121.72877865</c:v>
                </c:pt>
                <c:pt idx="918">
                  <c:v>1768137.2203617</c:v>
                </c:pt>
                <c:pt idx="919">
                  <c:v>1768088.05548543</c:v>
                </c:pt>
                <c:pt idx="920">
                  <c:v>1768120.44460554</c:v>
                </c:pt>
                <c:pt idx="921">
                  <c:v>1768108.6184675</c:v>
                </c:pt>
                <c:pt idx="922">
                  <c:v>1768135.5200375</c:v>
                </c:pt>
                <c:pt idx="923">
                  <c:v>1768122.41596961</c:v>
                </c:pt>
                <c:pt idx="924">
                  <c:v>1768106.01599345</c:v>
                </c:pt>
                <c:pt idx="925">
                  <c:v>1768119.49377295</c:v>
                </c:pt>
                <c:pt idx="926">
                  <c:v>1768116.79368825</c:v>
                </c:pt>
                <c:pt idx="927">
                  <c:v>1768129.54812127</c:v>
                </c:pt>
                <c:pt idx="928">
                  <c:v>1768139.10696216</c:v>
                </c:pt>
                <c:pt idx="929">
                  <c:v>1768136.17436931</c:v>
                </c:pt>
                <c:pt idx="930">
                  <c:v>1768147.16369953</c:v>
                </c:pt>
                <c:pt idx="931">
                  <c:v>1768148.55218368</c:v>
                </c:pt>
                <c:pt idx="932">
                  <c:v>1768138.83038565</c:v>
                </c:pt>
                <c:pt idx="933">
                  <c:v>1768140.32921994</c:v>
                </c:pt>
                <c:pt idx="934">
                  <c:v>1768129.91602339</c:v>
                </c:pt>
                <c:pt idx="935">
                  <c:v>1768130.55423163</c:v>
                </c:pt>
                <c:pt idx="936">
                  <c:v>1768150.52569336</c:v>
                </c:pt>
                <c:pt idx="937">
                  <c:v>1768133.17470759</c:v>
                </c:pt>
                <c:pt idx="938">
                  <c:v>1768129.08242255</c:v>
                </c:pt>
                <c:pt idx="939">
                  <c:v>1768125.66226765</c:v>
                </c:pt>
                <c:pt idx="940">
                  <c:v>1768126.82280133</c:v>
                </c:pt>
                <c:pt idx="941">
                  <c:v>1768121.16946799</c:v>
                </c:pt>
                <c:pt idx="942">
                  <c:v>1768114.01837496</c:v>
                </c:pt>
                <c:pt idx="943">
                  <c:v>1768105.42915981</c:v>
                </c:pt>
                <c:pt idx="944">
                  <c:v>1768101.91627401</c:v>
                </c:pt>
                <c:pt idx="945">
                  <c:v>1768096.73584649</c:v>
                </c:pt>
                <c:pt idx="946">
                  <c:v>1768114.59138654</c:v>
                </c:pt>
                <c:pt idx="947">
                  <c:v>1768099.0706521</c:v>
                </c:pt>
                <c:pt idx="948">
                  <c:v>1768087.98322448</c:v>
                </c:pt>
                <c:pt idx="949">
                  <c:v>1768105.82341629</c:v>
                </c:pt>
                <c:pt idx="950">
                  <c:v>1768114.3857894</c:v>
                </c:pt>
                <c:pt idx="951">
                  <c:v>1768120.67218724</c:v>
                </c:pt>
                <c:pt idx="952">
                  <c:v>1768128.04292578</c:v>
                </c:pt>
                <c:pt idx="953">
                  <c:v>1768107.85267272</c:v>
                </c:pt>
                <c:pt idx="954">
                  <c:v>1768098.32608311</c:v>
                </c:pt>
                <c:pt idx="955">
                  <c:v>1768104.19234402</c:v>
                </c:pt>
                <c:pt idx="956">
                  <c:v>1768117.67392956</c:v>
                </c:pt>
                <c:pt idx="957">
                  <c:v>1768118.69758839</c:v>
                </c:pt>
                <c:pt idx="958">
                  <c:v>1768123.57921795</c:v>
                </c:pt>
                <c:pt idx="959">
                  <c:v>1768118.73237144</c:v>
                </c:pt>
                <c:pt idx="960">
                  <c:v>1768104.48798112</c:v>
                </c:pt>
                <c:pt idx="961">
                  <c:v>1768118.09603386</c:v>
                </c:pt>
                <c:pt idx="962">
                  <c:v>1768130.83721985</c:v>
                </c:pt>
                <c:pt idx="963">
                  <c:v>1768116.30989459</c:v>
                </c:pt>
                <c:pt idx="964">
                  <c:v>1768113.07768476</c:v>
                </c:pt>
                <c:pt idx="965">
                  <c:v>1768118.8389189</c:v>
                </c:pt>
                <c:pt idx="966">
                  <c:v>1768103.01794765</c:v>
                </c:pt>
                <c:pt idx="967">
                  <c:v>1768124.09326015</c:v>
                </c:pt>
                <c:pt idx="968">
                  <c:v>1768128.07390344</c:v>
                </c:pt>
                <c:pt idx="969">
                  <c:v>1768112.19282929</c:v>
                </c:pt>
                <c:pt idx="970">
                  <c:v>1768119.23112945</c:v>
                </c:pt>
                <c:pt idx="971">
                  <c:v>1768122.43745668</c:v>
                </c:pt>
                <c:pt idx="972">
                  <c:v>1768121.40402762</c:v>
                </c:pt>
                <c:pt idx="973">
                  <c:v>1768130.04063431</c:v>
                </c:pt>
                <c:pt idx="974">
                  <c:v>1768126.32117603</c:v>
                </c:pt>
                <c:pt idx="975">
                  <c:v>1768123.40436024</c:v>
                </c:pt>
                <c:pt idx="976">
                  <c:v>1768118.90527662</c:v>
                </c:pt>
                <c:pt idx="977">
                  <c:v>1768125.56376123</c:v>
                </c:pt>
                <c:pt idx="978">
                  <c:v>1768129.18144287</c:v>
                </c:pt>
                <c:pt idx="979">
                  <c:v>1768123.07078452</c:v>
                </c:pt>
                <c:pt idx="980">
                  <c:v>1768125.33966881</c:v>
                </c:pt>
                <c:pt idx="981">
                  <c:v>1768126.77440364</c:v>
                </c:pt>
                <c:pt idx="982">
                  <c:v>1768120.75329262</c:v>
                </c:pt>
                <c:pt idx="983">
                  <c:v>1768125.80852173</c:v>
                </c:pt>
                <c:pt idx="984">
                  <c:v>1768128.18337951</c:v>
                </c:pt>
                <c:pt idx="985">
                  <c:v>1768121.03856507</c:v>
                </c:pt>
                <c:pt idx="986">
                  <c:v>1768125.08434237</c:v>
                </c:pt>
                <c:pt idx="987">
                  <c:v>1768126.29501034</c:v>
                </c:pt>
                <c:pt idx="988">
                  <c:v>1768127.21776292</c:v>
                </c:pt>
                <c:pt idx="989">
                  <c:v>1768126.36486721</c:v>
                </c:pt>
                <c:pt idx="990">
                  <c:v>1768122.60521208</c:v>
                </c:pt>
                <c:pt idx="991">
                  <c:v>1768122.71108998</c:v>
                </c:pt>
                <c:pt idx="992">
                  <c:v>1768132.00978022</c:v>
                </c:pt>
                <c:pt idx="993">
                  <c:v>1768123.19050964</c:v>
                </c:pt>
                <c:pt idx="994">
                  <c:v>1768121.9238437</c:v>
                </c:pt>
                <c:pt idx="995">
                  <c:v>1768129.64863569</c:v>
                </c:pt>
                <c:pt idx="996">
                  <c:v>1768122.89388011</c:v>
                </c:pt>
                <c:pt idx="997">
                  <c:v>1768118.16715287</c:v>
                </c:pt>
                <c:pt idx="998">
                  <c:v>1768118.02175911</c:v>
                </c:pt>
                <c:pt idx="999">
                  <c:v>1768113.22803173</c:v>
                </c:pt>
                <c:pt idx="1000">
                  <c:v>1768117.84770634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InfoC!$C$331:$AA$331</c:f>
              <c:numCache>
                <c:formatCode>General</c:formatCode>
                <c:ptCount val="25"/>
                <c:pt idx="0">
                  <c:v>0</c:v>
                </c:pt>
                <c:pt idx="1">
                  <c:v>3.56427649293016</c:v>
                </c:pt>
                <c:pt idx="2">
                  <c:v>6.77290295662496</c:v>
                </c:pt>
                <c:pt idx="3">
                  <c:v>9.65438888319146</c:v>
                </c:pt>
                <c:pt idx="4">
                  <c:v>12.232694782058</c:v>
                </c:pt>
                <c:pt idx="5">
                  <c:v>14.5279809967623</c:v>
                </c:pt>
                <c:pt idx="6">
                  <c:v>16.5571917767277</c:v>
                </c:pt>
                <c:pt idx="7">
                  <c:v>18.3345135964373</c:v>
                </c:pt>
                <c:pt idx="8">
                  <c:v>19.8717359355787</c:v>
                </c:pt>
                <c:pt idx="9">
                  <c:v>21.1785351391137</c:v>
                </c:pt>
                <c:pt idx="10">
                  <c:v>22.2626965252429</c:v>
                </c:pt>
                <c:pt idx="11">
                  <c:v>23.1302859201649</c:v>
                </c:pt>
                <c:pt idx="12">
                  <c:v>23.7857788152465</c:v>
                </c:pt>
                <c:pt idx="13">
                  <c:v>24.2321530526112</c:v>
                </c:pt>
                <c:pt idx="14">
                  <c:v>24.4709491298422</c:v>
                </c:pt>
                <c:pt idx="15">
                  <c:v>24.5023007139037</c:v>
                </c:pt>
                <c:pt idx="16">
                  <c:v>24.324936646601</c:v>
                </c:pt>
                <c:pt idx="17">
                  <c:v>23.9361545093082</c:v>
                </c:pt>
                <c:pt idx="18">
                  <c:v>21.7901484567484</c:v>
                </c:pt>
                <c:pt idx="19">
                  <c:v>18.9545152791352</c:v>
                </c:pt>
                <c:pt idx="20">
                  <c:v>15.4016500164872</c:v>
                </c:pt>
                <c:pt idx="21">
                  <c:v>11.0937219157782</c:v>
                </c:pt>
                <c:pt idx="22">
                  <c:v>5.98107691338154</c:v>
                </c:pt>
                <c:pt idx="2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InfoC!$C$332:$AA$332</c:f>
              <c:numCache>
                <c:formatCode>General</c:formatCode>
                <c:ptCount val="25"/>
                <c:pt idx="0">
                  <c:v>0</c:v>
                </c:pt>
                <c:pt idx="1">
                  <c:v>3.5749430161815</c:v>
                </c:pt>
                <c:pt idx="2">
                  <c:v>3.40080619413728</c:v>
                </c:pt>
                <c:pt idx="3">
                  <c:v>3.24046827513446</c:v>
                </c:pt>
                <c:pt idx="4">
                  <c:v>3.09176419751507</c:v>
                </c:pt>
                <c:pt idx="5">
                  <c:v>2.95287795693569</c:v>
                </c:pt>
                <c:pt idx="6">
                  <c:v>2.82227110803015</c:v>
                </c:pt>
                <c:pt idx="7">
                  <c:v>2.69861839792674</c:v>
                </c:pt>
                <c:pt idx="8">
                  <c:v>2.58076724011165</c:v>
                </c:pt>
                <c:pt idx="9">
                  <c:v>2.46770257322476</c:v>
                </c:pt>
                <c:pt idx="10">
                  <c:v>2.35851143713473</c:v>
                </c:pt>
                <c:pt idx="11">
                  <c:v>2.25236553639748</c:v>
                </c:pt>
                <c:pt idx="12">
                  <c:v>2.14849973754417</c:v>
                </c:pt>
                <c:pt idx="13">
                  <c:v>2.04619301405697</c:v>
                </c:pt>
                <c:pt idx="14">
                  <c:v>1.94475465863605</c:v>
                </c:pt>
                <c:pt idx="15">
                  <c:v>1.84351053738467</c:v>
                </c:pt>
                <c:pt idx="16">
                  <c:v>1.74179063765408</c:v>
                </c:pt>
                <c:pt idx="17">
                  <c:v>1.63891342244288</c:v>
                </c:pt>
                <c:pt idx="18">
                  <c:v>2.0163912631664</c:v>
                </c:pt>
                <c:pt idx="19">
                  <c:v>1.66630539892289</c:v>
                </c:pt>
                <c:pt idx="20">
                  <c:v>1.30253962351275</c:v>
                </c:pt>
                <c:pt idx="21">
                  <c:v>0.919716260549648</c:v>
                </c:pt>
                <c:pt idx="22">
                  <c:v>0.511607435056609</c:v>
                </c:pt>
                <c:pt idx="23">
                  <c:v>0.0707894569124468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InfoC!$C$333:$AA$333</c:f>
              <c:numCache>
                <c:formatCode>General</c:formatCode>
                <c:ptCount val="25"/>
                <c:pt idx="0">
                  <c:v>0</c:v>
                </c:pt>
                <c:pt idx="1">
                  <c:v>0.0106665232513325</c:v>
                </c:pt>
                <c:pt idx="2">
                  <c:v>0.192179730442483</c:v>
                </c:pt>
                <c:pt idx="3">
                  <c:v>0.358982348567957</c:v>
                </c:pt>
                <c:pt idx="4">
                  <c:v>0.513458298648515</c:v>
                </c:pt>
                <c:pt idx="5">
                  <c:v>0.657591742231424</c:v>
                </c:pt>
                <c:pt idx="6">
                  <c:v>0.793060328064716</c:v>
                </c:pt>
                <c:pt idx="7">
                  <c:v>0.921296578217156</c:v>
                </c:pt>
                <c:pt idx="8">
                  <c:v>1.04354490097024</c:v>
                </c:pt>
                <c:pt idx="9">
                  <c:v>1.16090336968978</c:v>
                </c:pt>
                <c:pt idx="10">
                  <c:v>1.27435005100549</c:v>
                </c:pt>
                <c:pt idx="11">
                  <c:v>1.38477614147554</c:v>
                </c:pt>
                <c:pt idx="12">
                  <c:v>1.49300684246251</c:v>
                </c:pt>
                <c:pt idx="13">
                  <c:v>1.59981877669232</c:v>
                </c:pt>
                <c:pt idx="14">
                  <c:v>1.70595858140502</c:v>
                </c:pt>
                <c:pt idx="15">
                  <c:v>1.81215895332321</c:v>
                </c:pt>
                <c:pt idx="16">
                  <c:v>1.91915470495671</c:v>
                </c:pt>
                <c:pt idx="17">
                  <c:v>2.02769555973575</c:v>
                </c:pt>
                <c:pt idx="18">
                  <c:v>4.16239731572619</c:v>
                </c:pt>
                <c:pt idx="19">
                  <c:v>4.50193857653605</c:v>
                </c:pt>
                <c:pt idx="20">
                  <c:v>4.85540488616072</c:v>
                </c:pt>
                <c:pt idx="21">
                  <c:v>5.22764436125864</c:v>
                </c:pt>
                <c:pt idx="22">
                  <c:v>5.62425243745331</c:v>
                </c:pt>
                <c:pt idx="23">
                  <c:v>6.05186637029398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764</c:v>
                </c:pt>
                <c:pt idx="1">
                  <c:v>Linea 765</c:v>
                </c:pt>
                <c:pt idx="2">
                  <c:v>Linea 766</c:v>
                </c:pt>
                <c:pt idx="3">
                  <c:v>Linea 767</c:v>
                </c:pt>
                <c:pt idx="4">
                  <c:v>Linea 768</c:v>
                </c:pt>
                <c:pt idx="5">
                  <c:v>Linea 769</c:v>
                </c:pt>
                <c:pt idx="6">
                  <c:v>Linea 770</c:v>
                </c:pt>
                <c:pt idx="7">
                  <c:v>Linea 771</c:v>
                </c:pt>
                <c:pt idx="8">
                  <c:v>Linea 772</c:v>
                </c:pt>
                <c:pt idx="9">
                  <c:v>Linea 773</c:v>
                </c:pt>
                <c:pt idx="10">
                  <c:v>Linea 774</c:v>
                </c:pt>
                <c:pt idx="11">
                  <c:v>Linea 775</c:v>
                </c:pt>
                <c:pt idx="12">
                  <c:v>Linea 776</c:v>
                </c:pt>
                <c:pt idx="13">
                  <c:v>Linea 777</c:v>
                </c:pt>
                <c:pt idx="14">
                  <c:v>Linea 778</c:v>
                </c:pt>
                <c:pt idx="15">
                  <c:v>Linea 779</c:v>
                </c:pt>
                <c:pt idx="16">
                  <c:v>Linea 780</c:v>
                </c:pt>
                <c:pt idx="17">
                  <c:v>Linea 781</c:v>
                </c:pt>
                <c:pt idx="18">
                  <c:v>Linea 782</c:v>
                </c:pt>
                <c:pt idx="19">
                  <c:v>Linea 783</c:v>
                </c:pt>
                <c:pt idx="20">
                  <c:v>Linea 784</c:v>
                </c:pt>
                <c:pt idx="21">
                  <c:v>Linea 785</c:v>
                </c:pt>
                <c:pt idx="22">
                  <c:v>Linea 786</c:v>
                </c:pt>
                <c:pt idx="23">
                  <c:v>Linea 787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15.5218681873226</c:v>
                </c:pt>
                <c:pt idx="1">
                  <c:v>15.4857086412773</c:v>
                </c:pt>
                <c:pt idx="2">
                  <c:v>15.4747581069843</c:v>
                </c:pt>
                <c:pt idx="3">
                  <c:v>15.4644839673254</c:v>
                </c:pt>
                <c:pt idx="4">
                  <c:v>15.4613347245588</c:v>
                </c:pt>
                <c:pt idx="5">
                  <c:v>15.4393299171319</c:v>
                </c:pt>
                <c:pt idx="6">
                  <c:v>15.4216242531373</c:v>
                </c:pt>
                <c:pt idx="7">
                  <c:v>15.412173383418</c:v>
                </c:pt>
                <c:pt idx="8">
                  <c:v>15.3802735163601</c:v>
                </c:pt>
                <c:pt idx="9">
                  <c:v>15.3566865305721</c:v>
                </c:pt>
                <c:pt idx="10">
                  <c:v>15.3399868819721</c:v>
                </c:pt>
                <c:pt idx="11">
                  <c:v>15.3187801943241</c:v>
                </c:pt>
                <c:pt idx="12">
                  <c:v>15.3011351555382</c:v>
                </c:pt>
                <c:pt idx="13">
                  <c:v>15.292770043525</c:v>
                </c:pt>
                <c:pt idx="14">
                  <c:v>15.2934922224594</c:v>
                </c:pt>
                <c:pt idx="15">
                  <c:v>15.2838714806136</c:v>
                </c:pt>
                <c:pt idx="16">
                  <c:v>15.2635433348916</c:v>
                </c:pt>
                <c:pt idx="17">
                  <c:v>15.2705233921966</c:v>
                </c:pt>
                <c:pt idx="18">
                  <c:v>15.2683452144549</c:v>
                </c:pt>
                <c:pt idx="19">
                  <c:v>15.2658004187766</c:v>
                </c:pt>
                <c:pt idx="20">
                  <c:v>15.2607255176197</c:v>
                </c:pt>
                <c:pt idx="21">
                  <c:v>15.25557989635</c:v>
                </c:pt>
                <c:pt idx="22">
                  <c:v>15.2487677470638</c:v>
                </c:pt>
                <c:pt idx="23">
                  <c:v>112.542601192514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764</c:v>
                </c:pt>
                <c:pt idx="1">
                  <c:v>Linea 765</c:v>
                </c:pt>
                <c:pt idx="2">
                  <c:v>Linea 766</c:v>
                </c:pt>
                <c:pt idx="3">
                  <c:v>Linea 767</c:v>
                </c:pt>
                <c:pt idx="4">
                  <c:v>Linea 768</c:v>
                </c:pt>
                <c:pt idx="5">
                  <c:v>Linea 769</c:v>
                </c:pt>
                <c:pt idx="6">
                  <c:v>Linea 770</c:v>
                </c:pt>
                <c:pt idx="7">
                  <c:v>Linea 771</c:v>
                </c:pt>
                <c:pt idx="8">
                  <c:v>Linea 772</c:v>
                </c:pt>
                <c:pt idx="9">
                  <c:v>Linea 773</c:v>
                </c:pt>
                <c:pt idx="10">
                  <c:v>Linea 774</c:v>
                </c:pt>
                <c:pt idx="11">
                  <c:v>Linea 775</c:v>
                </c:pt>
                <c:pt idx="12">
                  <c:v>Linea 776</c:v>
                </c:pt>
                <c:pt idx="13">
                  <c:v>Linea 777</c:v>
                </c:pt>
                <c:pt idx="14">
                  <c:v>Linea 778</c:v>
                </c:pt>
                <c:pt idx="15">
                  <c:v>Linea 779</c:v>
                </c:pt>
                <c:pt idx="16">
                  <c:v>Linea 780</c:v>
                </c:pt>
                <c:pt idx="17">
                  <c:v>Linea 781</c:v>
                </c:pt>
                <c:pt idx="18">
                  <c:v>Linea 782</c:v>
                </c:pt>
                <c:pt idx="19">
                  <c:v>Linea 783</c:v>
                </c:pt>
                <c:pt idx="20">
                  <c:v>Linea 784</c:v>
                </c:pt>
                <c:pt idx="21">
                  <c:v>Linea 785</c:v>
                </c:pt>
                <c:pt idx="22">
                  <c:v>Linea 786</c:v>
                </c:pt>
                <c:pt idx="23">
                  <c:v>Linea 787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15.5469357485822</c:v>
                </c:pt>
                <c:pt idx="1">
                  <c:v>15.54213567006</c:v>
                </c:pt>
                <c:pt idx="2">
                  <c:v>15.5400357059002</c:v>
                </c:pt>
                <c:pt idx="3">
                  <c:v>15.538144388098</c:v>
                </c:pt>
                <c:pt idx="4">
                  <c:v>15.5370971891344</c:v>
                </c:pt>
                <c:pt idx="5">
                  <c:v>15.5342432735204</c:v>
                </c:pt>
                <c:pt idx="6">
                  <c:v>15.5319168838262</c:v>
                </c:pt>
                <c:pt idx="7">
                  <c:v>15.5305152650323</c:v>
                </c:pt>
                <c:pt idx="8">
                  <c:v>15.5268944731304</c:v>
                </c:pt>
                <c:pt idx="9">
                  <c:v>15.5241877137224</c:v>
                </c:pt>
                <c:pt idx="10">
                  <c:v>15.5222511150225</c:v>
                </c:pt>
                <c:pt idx="11">
                  <c:v>15.5199103811186</c:v>
                </c:pt>
                <c:pt idx="12">
                  <c:v>15.5179945767124</c:v>
                </c:pt>
                <c:pt idx="13">
                  <c:v>15.517096923879</c:v>
                </c:pt>
                <c:pt idx="14">
                  <c:v>15.5171998506208</c:v>
                </c:pt>
                <c:pt idx="15">
                  <c:v>15.5162919973751</c:v>
                </c:pt>
                <c:pt idx="16">
                  <c:v>15.5143333775128</c:v>
                </c:pt>
                <c:pt idx="17">
                  <c:v>15.5117467323533</c:v>
                </c:pt>
                <c:pt idx="18">
                  <c:v>15.5118071032602</c:v>
                </c:pt>
                <c:pt idx="19">
                  <c:v>15.511943423826</c:v>
                </c:pt>
                <c:pt idx="20">
                  <c:v>15.511943413889</c:v>
                </c:pt>
                <c:pt idx="21">
                  <c:v>15.5120794039883</c:v>
                </c:pt>
                <c:pt idx="22">
                  <c:v>15.5122090634144</c:v>
                </c:pt>
                <c:pt idx="23">
                  <c:v>19.8397632536554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764</c:v>
                </c:pt>
                <c:pt idx="1">
                  <c:v>Linea 765</c:v>
                </c:pt>
                <c:pt idx="2">
                  <c:v>Linea 766</c:v>
                </c:pt>
                <c:pt idx="3">
                  <c:v>Linea 767</c:v>
                </c:pt>
                <c:pt idx="4">
                  <c:v>Linea 768</c:v>
                </c:pt>
                <c:pt idx="5">
                  <c:v>Linea 769</c:v>
                </c:pt>
                <c:pt idx="6">
                  <c:v>Linea 770</c:v>
                </c:pt>
                <c:pt idx="7">
                  <c:v>Linea 771</c:v>
                </c:pt>
                <c:pt idx="8">
                  <c:v>Linea 772</c:v>
                </c:pt>
                <c:pt idx="9">
                  <c:v>Linea 773</c:v>
                </c:pt>
                <c:pt idx="10">
                  <c:v>Linea 774</c:v>
                </c:pt>
                <c:pt idx="11">
                  <c:v>Linea 775</c:v>
                </c:pt>
                <c:pt idx="12">
                  <c:v>Linea 776</c:v>
                </c:pt>
                <c:pt idx="13">
                  <c:v>Linea 777</c:v>
                </c:pt>
                <c:pt idx="14">
                  <c:v>Linea 778</c:v>
                </c:pt>
                <c:pt idx="15">
                  <c:v>Linea 779</c:v>
                </c:pt>
                <c:pt idx="16">
                  <c:v>Linea 780</c:v>
                </c:pt>
                <c:pt idx="17">
                  <c:v>Linea 781</c:v>
                </c:pt>
                <c:pt idx="18">
                  <c:v>Linea 782</c:v>
                </c:pt>
                <c:pt idx="19">
                  <c:v>Linea 783</c:v>
                </c:pt>
                <c:pt idx="20">
                  <c:v>Linea 784</c:v>
                </c:pt>
                <c:pt idx="21">
                  <c:v>Linea 785</c:v>
                </c:pt>
                <c:pt idx="22">
                  <c:v>Linea 786</c:v>
                </c:pt>
                <c:pt idx="23">
                  <c:v>Linea 787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7.77673629238689</c:v>
                </c:pt>
                <c:pt idx="1">
                  <c:v>7.80606014111712</c:v>
                </c:pt>
                <c:pt idx="2">
                  <c:v>7.82116440112252</c:v>
                </c:pt>
                <c:pt idx="3">
                  <c:v>7.83458224798579</c:v>
                </c:pt>
                <c:pt idx="4">
                  <c:v>7.84321757773538</c:v>
                </c:pt>
                <c:pt idx="5">
                  <c:v>7.86040530014495</c:v>
                </c:pt>
                <c:pt idx="6">
                  <c:v>7.87452088101023</c:v>
                </c:pt>
                <c:pt idx="7">
                  <c:v>7.88361131443827</c:v>
                </c:pt>
                <c:pt idx="8">
                  <c:v>7.90347346060725</c:v>
                </c:pt>
                <c:pt idx="9">
                  <c:v>7.91842713268914</c:v>
                </c:pt>
                <c:pt idx="10">
                  <c:v>7.9292077083598</c:v>
                </c:pt>
                <c:pt idx="11">
                  <c:v>7.94172377700805</c:v>
                </c:pt>
                <c:pt idx="12">
                  <c:v>7.95182188468528</c:v>
                </c:pt>
                <c:pt idx="13">
                  <c:v>7.95652456519482</c:v>
                </c:pt>
                <c:pt idx="14">
                  <c:v>7.95591980238672</c:v>
                </c:pt>
                <c:pt idx="15">
                  <c:v>7.96011255586777</c:v>
                </c:pt>
                <c:pt idx="16">
                  <c:v>7.96929812742581</c:v>
                </c:pt>
                <c:pt idx="17">
                  <c:v>7.96361910805047</c:v>
                </c:pt>
                <c:pt idx="18">
                  <c:v>7.96149670258282</c:v>
                </c:pt>
                <c:pt idx="19">
                  <c:v>7.95824665344625</c:v>
                </c:pt>
                <c:pt idx="20">
                  <c:v>7.95485488793932</c:v>
                </c:pt>
                <c:pt idx="21">
                  <c:v>7.94984145408931</c:v>
                </c:pt>
                <c:pt idx="22">
                  <c:v>7.94376836638522</c:v>
                </c:pt>
                <c:pt idx="23">
                  <c:v>24.5023007139037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764</c:v>
                </c:pt>
                <c:pt idx="1">
                  <c:v>Linea 765</c:v>
                </c:pt>
                <c:pt idx="2">
                  <c:v>Linea 766</c:v>
                </c:pt>
                <c:pt idx="3">
                  <c:v>Linea 767</c:v>
                </c:pt>
                <c:pt idx="4">
                  <c:v>Linea 768</c:v>
                </c:pt>
                <c:pt idx="5">
                  <c:v>Linea 769</c:v>
                </c:pt>
                <c:pt idx="6">
                  <c:v>Linea 770</c:v>
                </c:pt>
                <c:pt idx="7">
                  <c:v>Linea 771</c:v>
                </c:pt>
                <c:pt idx="8">
                  <c:v>Linea 772</c:v>
                </c:pt>
                <c:pt idx="9">
                  <c:v>Linea 773</c:v>
                </c:pt>
                <c:pt idx="10">
                  <c:v>Linea 774</c:v>
                </c:pt>
                <c:pt idx="11">
                  <c:v>Linea 775</c:v>
                </c:pt>
                <c:pt idx="12">
                  <c:v>Linea 776</c:v>
                </c:pt>
                <c:pt idx="13">
                  <c:v>Linea 777</c:v>
                </c:pt>
                <c:pt idx="14">
                  <c:v>Linea 778</c:v>
                </c:pt>
                <c:pt idx="15">
                  <c:v>Linea 779</c:v>
                </c:pt>
                <c:pt idx="16">
                  <c:v>Linea 780</c:v>
                </c:pt>
                <c:pt idx="17">
                  <c:v>Linea 781</c:v>
                </c:pt>
                <c:pt idx="18">
                  <c:v>Linea 782</c:v>
                </c:pt>
                <c:pt idx="19">
                  <c:v>Linea 783</c:v>
                </c:pt>
                <c:pt idx="20">
                  <c:v>Linea 784</c:v>
                </c:pt>
                <c:pt idx="21">
                  <c:v>Linea 785</c:v>
                </c:pt>
                <c:pt idx="22">
                  <c:v>Linea 786</c:v>
                </c:pt>
                <c:pt idx="23">
                  <c:v>Linea 787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7.06684802649257</c:v>
                </c:pt>
                <c:pt idx="1">
                  <c:v>7.0525626490441</c:v>
                </c:pt>
                <c:pt idx="2">
                  <c:v>7.04852787005288</c:v>
                </c:pt>
                <c:pt idx="3">
                  <c:v>7.04470553239193</c:v>
                </c:pt>
                <c:pt idx="4">
                  <c:v>7.04374563921948</c:v>
                </c:pt>
                <c:pt idx="5">
                  <c:v>7.03501309207812</c:v>
                </c:pt>
                <c:pt idx="6">
                  <c:v>7.02799791632862</c:v>
                </c:pt>
                <c:pt idx="7">
                  <c:v>7.02432481557304</c:v>
                </c:pt>
                <c:pt idx="8">
                  <c:v>7.01142062776661</c:v>
                </c:pt>
                <c:pt idx="9">
                  <c:v>7.00188862438485</c:v>
                </c:pt>
                <c:pt idx="10">
                  <c:v>6.99514703645156</c:v>
                </c:pt>
                <c:pt idx="11">
                  <c:v>6.98653018968914</c:v>
                </c:pt>
                <c:pt idx="12">
                  <c:v>6.97934425070022</c:v>
                </c:pt>
                <c:pt idx="13">
                  <c:v>6.97593218095869</c:v>
                </c:pt>
                <c:pt idx="14">
                  <c:v>6.97621533519806</c:v>
                </c:pt>
                <c:pt idx="15">
                  <c:v>6.97223469724545</c:v>
                </c:pt>
                <c:pt idx="16">
                  <c:v>6.96384039773653</c:v>
                </c:pt>
                <c:pt idx="17">
                  <c:v>6.96818675870473</c:v>
                </c:pt>
                <c:pt idx="18">
                  <c:v>6.96716570513406</c:v>
                </c:pt>
                <c:pt idx="19">
                  <c:v>6.9659432602654</c:v>
                </c:pt>
                <c:pt idx="20">
                  <c:v>6.96362753462764</c:v>
                </c:pt>
                <c:pt idx="21">
                  <c:v>6.96121850659795</c:v>
                </c:pt>
                <c:pt idx="22">
                  <c:v>6.958051919742</c:v>
                </c:pt>
                <c:pt idx="23">
                  <c:v>62.3983561340917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764</c:v>
                </c:pt>
                <c:pt idx="1">
                  <c:v>Linea 765</c:v>
                </c:pt>
                <c:pt idx="2">
                  <c:v>Linea 766</c:v>
                </c:pt>
                <c:pt idx="3">
                  <c:v>Linea 767</c:v>
                </c:pt>
                <c:pt idx="4">
                  <c:v>Linea 768</c:v>
                </c:pt>
                <c:pt idx="5">
                  <c:v>Linea 769</c:v>
                </c:pt>
                <c:pt idx="6">
                  <c:v>Linea 770</c:v>
                </c:pt>
                <c:pt idx="7">
                  <c:v>Linea 771</c:v>
                </c:pt>
                <c:pt idx="8">
                  <c:v>Linea 772</c:v>
                </c:pt>
                <c:pt idx="9">
                  <c:v>Linea 773</c:v>
                </c:pt>
                <c:pt idx="10">
                  <c:v>Linea 774</c:v>
                </c:pt>
                <c:pt idx="11">
                  <c:v>Linea 775</c:v>
                </c:pt>
                <c:pt idx="12">
                  <c:v>Linea 776</c:v>
                </c:pt>
                <c:pt idx="13">
                  <c:v>Linea 777</c:v>
                </c:pt>
                <c:pt idx="14">
                  <c:v>Linea 778</c:v>
                </c:pt>
                <c:pt idx="15">
                  <c:v>Linea 779</c:v>
                </c:pt>
                <c:pt idx="16">
                  <c:v>Linea 780</c:v>
                </c:pt>
                <c:pt idx="17">
                  <c:v>Linea 781</c:v>
                </c:pt>
                <c:pt idx="18">
                  <c:v>Linea 782</c:v>
                </c:pt>
                <c:pt idx="19">
                  <c:v>Linea 783</c:v>
                </c:pt>
                <c:pt idx="20">
                  <c:v>Linea 784</c:v>
                </c:pt>
                <c:pt idx="21">
                  <c:v>Linea 785</c:v>
                </c:pt>
                <c:pt idx="22">
                  <c:v>Linea 786</c:v>
                </c:pt>
                <c:pt idx="23">
                  <c:v>Linea 787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0.596599252263262</c:v>
                </c:pt>
                <c:pt idx="1">
                  <c:v>0.59630210879162</c:v>
                </c:pt>
                <c:pt idx="2">
                  <c:v>0.596047658827244</c:v>
                </c:pt>
                <c:pt idx="3">
                  <c:v>0.595829604786989</c:v>
                </c:pt>
                <c:pt idx="4">
                  <c:v>0.59564297818191</c:v>
                </c:pt>
                <c:pt idx="5">
                  <c:v>0.595483834901515</c:v>
                </c:pt>
                <c:pt idx="6">
                  <c:v>0.595349033219361</c:v>
                </c:pt>
                <c:pt idx="7">
                  <c:v>0.59523607028651</c:v>
                </c:pt>
                <c:pt idx="8">
                  <c:v>0.595142960768109</c:v>
                </c:pt>
                <c:pt idx="9">
                  <c:v>0.595068146436821</c:v>
                </c:pt>
                <c:pt idx="10">
                  <c:v>0.59501042898339</c:v>
                </c:pt>
                <c:pt idx="11">
                  <c:v>0.594968920658988</c:v>
                </c:pt>
                <c:pt idx="12">
                  <c:v>0.594943009012489</c:v>
                </c:pt>
                <c:pt idx="13">
                  <c:v>0.594932333175786</c:v>
                </c:pt>
                <c:pt idx="14">
                  <c:v>0.594936770044583</c:v>
                </c:pt>
                <c:pt idx="15">
                  <c:v>0.594956429413026</c:v>
                </c:pt>
                <c:pt idx="16">
                  <c:v>0.594991657730121</c:v>
                </c:pt>
                <c:pt idx="17">
                  <c:v>0.595043050720227</c:v>
                </c:pt>
                <c:pt idx="18">
                  <c:v>0.595126280378397</c:v>
                </c:pt>
                <c:pt idx="19">
                  <c:v>0.595243926830559</c:v>
                </c:pt>
                <c:pt idx="20">
                  <c:v>0.595399772970434</c:v>
                </c:pt>
                <c:pt idx="21">
                  <c:v>0.595599099558425</c:v>
                </c:pt>
                <c:pt idx="22">
                  <c:v>0.595849129288148</c:v>
                </c:pt>
                <c:pt idx="23">
                  <c:v>0.615183064299815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5367612.71818424</c:v>
                </c:pt>
                <c:pt idx="1">
                  <c:v>29983117.4512864</c:v>
                </c:pt>
                <c:pt idx="2">
                  <c:v>29925906.9017566</c:v>
                </c:pt>
                <c:pt idx="3">
                  <c:v>29870242.8609245</c:v>
                </c:pt>
                <c:pt idx="4">
                  <c:v>29815090.6408973</c:v>
                </c:pt>
                <c:pt idx="5">
                  <c:v>29760476.7050814</c:v>
                </c:pt>
                <c:pt idx="6">
                  <c:v>29706045.1831527</c:v>
                </c:pt>
                <c:pt idx="7">
                  <c:v>29652583.1560659</c:v>
                </c:pt>
                <c:pt idx="8">
                  <c:v>29599978.4325945</c:v>
                </c:pt>
                <c:pt idx="9">
                  <c:v>29547836.1575073</c:v>
                </c:pt>
                <c:pt idx="10">
                  <c:v>29497116.7430293</c:v>
                </c:pt>
                <c:pt idx="11">
                  <c:v>29447435.3888053</c:v>
                </c:pt>
                <c:pt idx="12">
                  <c:v>29398568.7334626</c:v>
                </c:pt>
                <c:pt idx="13">
                  <c:v>29350569.9496546</c:v>
                </c:pt>
                <c:pt idx="14">
                  <c:v>29303355.5380966</c:v>
                </c:pt>
                <c:pt idx="15">
                  <c:v>29256513.881295</c:v>
                </c:pt>
                <c:pt idx="16">
                  <c:v>29209643.3620224</c:v>
                </c:pt>
                <c:pt idx="17">
                  <c:v>29163221.5407087</c:v>
                </c:pt>
                <c:pt idx="18">
                  <c:v>29117717.7833597</c:v>
                </c:pt>
                <c:pt idx="19">
                  <c:v>29064219.5934833</c:v>
                </c:pt>
                <c:pt idx="20">
                  <c:v>29011270.1249299</c:v>
                </c:pt>
                <c:pt idx="21">
                  <c:v>28959320.1235785</c:v>
                </c:pt>
                <c:pt idx="22">
                  <c:v>28908717.0054109</c:v>
                </c:pt>
                <c:pt idx="23">
                  <c:v>28859882.5817252</c:v>
                </c:pt>
                <c:pt idx="24">
                  <c:v>28813343.2655209</c:v>
                </c:pt>
                <c:pt idx="25">
                  <c:v>16331486.589802</c:v>
                </c:pt>
                <c:pt idx="26">
                  <c:v>12162561.6463213</c:v>
                </c:pt>
                <c:pt idx="27">
                  <c:v>11127859.4349635</c:v>
                </c:pt>
                <c:pt idx="28">
                  <c:v>10385978.1964469</c:v>
                </c:pt>
                <c:pt idx="29">
                  <c:v>10391414.6882906</c:v>
                </c:pt>
                <c:pt idx="30">
                  <c:v>9835789.24014591</c:v>
                </c:pt>
                <c:pt idx="31">
                  <c:v>9839086.54303915</c:v>
                </c:pt>
                <c:pt idx="32">
                  <c:v>9409043.6173756</c:v>
                </c:pt>
                <c:pt idx="33">
                  <c:v>9410751.71225033</c:v>
                </c:pt>
                <c:pt idx="34">
                  <c:v>9067677.49282819</c:v>
                </c:pt>
                <c:pt idx="35">
                  <c:v>9068241.01476811</c:v>
                </c:pt>
                <c:pt idx="36">
                  <c:v>8787516.60165096</c:v>
                </c:pt>
                <c:pt idx="37">
                  <c:v>8787200.02687431</c:v>
                </c:pt>
                <c:pt idx="38">
                  <c:v>8551859.87401764</c:v>
                </c:pt>
                <c:pt idx="39">
                  <c:v>8550933.49968538</c:v>
                </c:pt>
                <c:pt idx="40">
                  <c:v>8350703.79536661</c:v>
                </c:pt>
                <c:pt idx="41">
                  <c:v>8349308.06247277</c:v>
                </c:pt>
                <c:pt idx="42">
                  <c:v>8176484.52190534</c:v>
                </c:pt>
                <c:pt idx="43">
                  <c:v>8174684.51462926</c:v>
                </c:pt>
                <c:pt idx="44">
                  <c:v>8023742.0490183</c:v>
                </c:pt>
                <c:pt idx="45">
                  <c:v>8021746.83564596</c:v>
                </c:pt>
                <c:pt idx="46">
                  <c:v>7888452.7030768</c:v>
                </c:pt>
                <c:pt idx="47">
                  <c:v>7886253.59052856</c:v>
                </c:pt>
                <c:pt idx="48">
                  <c:v>7767428.53773594</c:v>
                </c:pt>
                <c:pt idx="49">
                  <c:v>7765736.12046114</c:v>
                </c:pt>
                <c:pt idx="50">
                  <c:v>7286461.362802</c:v>
                </c:pt>
                <c:pt idx="51">
                  <c:v>7232522.58872039</c:v>
                </c:pt>
                <c:pt idx="52">
                  <c:v>6828667.96001977</c:v>
                </c:pt>
                <c:pt idx="53">
                  <c:v>6582332.61404975</c:v>
                </c:pt>
                <c:pt idx="54">
                  <c:v>6504489.71289788</c:v>
                </c:pt>
                <c:pt idx="55">
                  <c:v>6508082.22369734</c:v>
                </c:pt>
                <c:pt idx="56">
                  <c:v>6303605.02765687</c:v>
                </c:pt>
                <c:pt idx="57">
                  <c:v>6124075.4062191</c:v>
                </c:pt>
                <c:pt idx="58">
                  <c:v>6031719.55600865</c:v>
                </c:pt>
                <c:pt idx="59">
                  <c:v>6030966.38058646</c:v>
                </c:pt>
                <c:pt idx="60">
                  <c:v>5892715.78088558</c:v>
                </c:pt>
                <c:pt idx="61">
                  <c:v>5904130.18098355</c:v>
                </c:pt>
                <c:pt idx="62">
                  <c:v>5902826.6269933</c:v>
                </c:pt>
                <c:pt idx="63">
                  <c:v>5786095.83469488</c:v>
                </c:pt>
                <c:pt idx="64">
                  <c:v>5775896.78646305</c:v>
                </c:pt>
                <c:pt idx="65">
                  <c:v>5774231.62435705</c:v>
                </c:pt>
                <c:pt idx="66">
                  <c:v>5676215.33148879</c:v>
                </c:pt>
                <c:pt idx="67">
                  <c:v>5643028.48890215</c:v>
                </c:pt>
                <c:pt idx="68">
                  <c:v>5674229.79821123</c:v>
                </c:pt>
                <c:pt idx="69">
                  <c:v>5591349.09822146</c:v>
                </c:pt>
                <c:pt idx="70">
                  <c:v>5589097.31005876</c:v>
                </c:pt>
                <c:pt idx="71">
                  <c:v>5519781.07749571</c:v>
                </c:pt>
                <c:pt idx="72">
                  <c:v>5517323.90732286</c:v>
                </c:pt>
                <c:pt idx="73">
                  <c:v>5459098.05441634</c:v>
                </c:pt>
                <c:pt idx="74">
                  <c:v>5456367.35686477</c:v>
                </c:pt>
                <c:pt idx="75">
                  <c:v>5407296.31443746</c:v>
                </c:pt>
                <c:pt idx="76">
                  <c:v>5402335.99722758</c:v>
                </c:pt>
                <c:pt idx="77">
                  <c:v>5276580.37424743</c:v>
                </c:pt>
                <c:pt idx="78">
                  <c:v>5196244.69785784</c:v>
                </c:pt>
                <c:pt idx="79">
                  <c:v>5150353.37344</c:v>
                </c:pt>
                <c:pt idx="80">
                  <c:v>5155705.36975368</c:v>
                </c:pt>
                <c:pt idx="81">
                  <c:v>5096920.1063913</c:v>
                </c:pt>
                <c:pt idx="82">
                  <c:v>5024086.21506283</c:v>
                </c:pt>
                <c:pt idx="83">
                  <c:v>4978544.53698768</c:v>
                </c:pt>
                <c:pt idx="84">
                  <c:v>4948491.1867736</c:v>
                </c:pt>
                <c:pt idx="85">
                  <c:v>4961193.76270235</c:v>
                </c:pt>
                <c:pt idx="86">
                  <c:v>4895638.09424586</c:v>
                </c:pt>
                <c:pt idx="87">
                  <c:v>4882302.71552497</c:v>
                </c:pt>
                <c:pt idx="88">
                  <c:v>4876065.09211428</c:v>
                </c:pt>
                <c:pt idx="89">
                  <c:v>4810200.13721064</c:v>
                </c:pt>
                <c:pt idx="90">
                  <c:v>4746686.78122986</c:v>
                </c:pt>
                <c:pt idx="91">
                  <c:v>4723207.9949299</c:v>
                </c:pt>
                <c:pt idx="92">
                  <c:v>4730155.92833229</c:v>
                </c:pt>
                <c:pt idx="93">
                  <c:v>4681855.08242768</c:v>
                </c:pt>
                <c:pt idx="94">
                  <c:v>4652815.34275713</c:v>
                </c:pt>
                <c:pt idx="95">
                  <c:v>4632239.5369478</c:v>
                </c:pt>
                <c:pt idx="96">
                  <c:v>4625958.90477724</c:v>
                </c:pt>
                <c:pt idx="97">
                  <c:v>4598707.87105031</c:v>
                </c:pt>
                <c:pt idx="98">
                  <c:v>4580928.13554455</c:v>
                </c:pt>
                <c:pt idx="99">
                  <c:v>4574847.75937397</c:v>
                </c:pt>
                <c:pt idx="100">
                  <c:v>4555411.41306493</c:v>
                </c:pt>
                <c:pt idx="101">
                  <c:v>4548553.39897537</c:v>
                </c:pt>
                <c:pt idx="102">
                  <c:v>4487512.07612725</c:v>
                </c:pt>
                <c:pt idx="103">
                  <c:v>4446121.27938485</c:v>
                </c:pt>
                <c:pt idx="104">
                  <c:v>4433353.77057091</c:v>
                </c:pt>
                <c:pt idx="105">
                  <c:v>4436257.60429188</c:v>
                </c:pt>
                <c:pt idx="106">
                  <c:v>4396380.48258262</c:v>
                </c:pt>
                <c:pt idx="107">
                  <c:v>4349866.07638506</c:v>
                </c:pt>
                <c:pt idx="108">
                  <c:v>4318463.25963025</c:v>
                </c:pt>
                <c:pt idx="109">
                  <c:v>4317310.64489607</c:v>
                </c:pt>
                <c:pt idx="110">
                  <c:v>4309804.79666527</c:v>
                </c:pt>
                <c:pt idx="111">
                  <c:v>4275403.22309872</c:v>
                </c:pt>
                <c:pt idx="112">
                  <c:v>4244819.07687355</c:v>
                </c:pt>
                <c:pt idx="113">
                  <c:v>4224724.25760832</c:v>
                </c:pt>
                <c:pt idx="114">
                  <c:v>4197856.58901711</c:v>
                </c:pt>
                <c:pt idx="115">
                  <c:v>4186441.4715623</c:v>
                </c:pt>
                <c:pt idx="116">
                  <c:v>4184535.40786722</c:v>
                </c:pt>
                <c:pt idx="117">
                  <c:v>4187331.08087914</c:v>
                </c:pt>
                <c:pt idx="118">
                  <c:v>4155427.09149653</c:v>
                </c:pt>
                <c:pt idx="119">
                  <c:v>4128431.36848638</c:v>
                </c:pt>
                <c:pt idx="120">
                  <c:v>4113301.35104297</c:v>
                </c:pt>
                <c:pt idx="121">
                  <c:v>4116033.75241387</c:v>
                </c:pt>
                <c:pt idx="122">
                  <c:v>4097219.51883224</c:v>
                </c:pt>
                <c:pt idx="123">
                  <c:v>4079357.86145586</c:v>
                </c:pt>
                <c:pt idx="124">
                  <c:v>4076453.85869914</c:v>
                </c:pt>
                <c:pt idx="125">
                  <c:v>4065892.28517354</c:v>
                </c:pt>
                <c:pt idx="126">
                  <c:v>4063588.56273871</c:v>
                </c:pt>
                <c:pt idx="127">
                  <c:v>4031280.27633662</c:v>
                </c:pt>
                <c:pt idx="128">
                  <c:v>4007236.97112484</c:v>
                </c:pt>
                <c:pt idx="129">
                  <c:v>3992828.66700515</c:v>
                </c:pt>
                <c:pt idx="130">
                  <c:v>3994453.37154366</c:v>
                </c:pt>
                <c:pt idx="131">
                  <c:v>3975046.68136022</c:v>
                </c:pt>
                <c:pt idx="132">
                  <c:v>3950979.44245209</c:v>
                </c:pt>
                <c:pt idx="133">
                  <c:v>3933911.58456714</c:v>
                </c:pt>
                <c:pt idx="134">
                  <c:v>3929551.72244913</c:v>
                </c:pt>
                <c:pt idx="135">
                  <c:v>3918205.00541298</c:v>
                </c:pt>
                <c:pt idx="136">
                  <c:v>3914267.5381981</c:v>
                </c:pt>
                <c:pt idx="137">
                  <c:v>3893173.61035227</c:v>
                </c:pt>
                <c:pt idx="138">
                  <c:v>3883903.01379994</c:v>
                </c:pt>
                <c:pt idx="139">
                  <c:v>3859109.8408571</c:v>
                </c:pt>
                <c:pt idx="140">
                  <c:v>3834859.35304052</c:v>
                </c:pt>
                <c:pt idx="141">
                  <c:v>3827270.89334204</c:v>
                </c:pt>
                <c:pt idx="142">
                  <c:v>3819046.5805597</c:v>
                </c:pt>
                <c:pt idx="143">
                  <c:v>3817591.05855719</c:v>
                </c:pt>
                <c:pt idx="144">
                  <c:v>3798006.95378664</c:v>
                </c:pt>
                <c:pt idx="145">
                  <c:v>3789521.87174692</c:v>
                </c:pt>
                <c:pt idx="146">
                  <c:v>3789298.87665481</c:v>
                </c:pt>
                <c:pt idx="147">
                  <c:v>3788109.46418864</c:v>
                </c:pt>
                <c:pt idx="148">
                  <c:v>3775849.58031833</c:v>
                </c:pt>
                <c:pt idx="149">
                  <c:v>3768806.97621703</c:v>
                </c:pt>
                <c:pt idx="150">
                  <c:v>3771187.11555968</c:v>
                </c:pt>
                <c:pt idx="151">
                  <c:v>3757556.03240688</c:v>
                </c:pt>
                <c:pt idx="152">
                  <c:v>3736349.81439868</c:v>
                </c:pt>
                <c:pt idx="153">
                  <c:v>3720866.94776677</c:v>
                </c:pt>
                <c:pt idx="154">
                  <c:v>3716171.40653629</c:v>
                </c:pt>
                <c:pt idx="155">
                  <c:v>3715339.95299225</c:v>
                </c:pt>
                <c:pt idx="156">
                  <c:v>3701853.63799594</c:v>
                </c:pt>
                <c:pt idx="157">
                  <c:v>3683877.9099378</c:v>
                </c:pt>
                <c:pt idx="158">
                  <c:v>3670679.50466427</c:v>
                </c:pt>
                <c:pt idx="159">
                  <c:v>3656774.17551559</c:v>
                </c:pt>
                <c:pt idx="160">
                  <c:v>3648891.80025463</c:v>
                </c:pt>
                <c:pt idx="161">
                  <c:v>3651778.7850725</c:v>
                </c:pt>
                <c:pt idx="162">
                  <c:v>3631560.89488729</c:v>
                </c:pt>
                <c:pt idx="163">
                  <c:v>3623756.03293411</c:v>
                </c:pt>
                <c:pt idx="164">
                  <c:v>3609019.81753563</c:v>
                </c:pt>
                <c:pt idx="165">
                  <c:v>3600662.16377954</c:v>
                </c:pt>
                <c:pt idx="166">
                  <c:v>3590823.7811997</c:v>
                </c:pt>
                <c:pt idx="167">
                  <c:v>3588844.88058066</c:v>
                </c:pt>
                <c:pt idx="168">
                  <c:v>3587939.4859233</c:v>
                </c:pt>
                <c:pt idx="169">
                  <c:v>3573019.56509123</c:v>
                </c:pt>
                <c:pt idx="170">
                  <c:v>3564346.68295669</c:v>
                </c:pt>
                <c:pt idx="171">
                  <c:v>3558555.23078462</c:v>
                </c:pt>
                <c:pt idx="172">
                  <c:v>3559721.25211651</c:v>
                </c:pt>
                <c:pt idx="173">
                  <c:v>3549233.19652258</c:v>
                </c:pt>
                <c:pt idx="174">
                  <c:v>3540780.91540989</c:v>
                </c:pt>
                <c:pt idx="175">
                  <c:v>3534471.94398931</c:v>
                </c:pt>
                <c:pt idx="176">
                  <c:v>3534021.47824398</c:v>
                </c:pt>
                <c:pt idx="177">
                  <c:v>3519157.07558439</c:v>
                </c:pt>
                <c:pt idx="178">
                  <c:v>3507237.11752354</c:v>
                </c:pt>
                <c:pt idx="179">
                  <c:v>3500435.55525424</c:v>
                </c:pt>
                <c:pt idx="180">
                  <c:v>3501357.06177149</c:v>
                </c:pt>
                <c:pt idx="181">
                  <c:v>3491368.2166307</c:v>
                </c:pt>
                <c:pt idx="182">
                  <c:v>3479389.01053047</c:v>
                </c:pt>
                <c:pt idx="183">
                  <c:v>3470574.60367453</c:v>
                </c:pt>
                <c:pt idx="184">
                  <c:v>3467793.02429829</c:v>
                </c:pt>
                <c:pt idx="185">
                  <c:v>3462391.01213321</c:v>
                </c:pt>
                <c:pt idx="186">
                  <c:v>3452483.76223176</c:v>
                </c:pt>
                <c:pt idx="187">
                  <c:v>3442915.03426388</c:v>
                </c:pt>
                <c:pt idx="188">
                  <c:v>3435433.80300466</c:v>
                </c:pt>
                <c:pt idx="189">
                  <c:v>3424203.44778759</c:v>
                </c:pt>
                <c:pt idx="190">
                  <c:v>3412528.75634607</c:v>
                </c:pt>
                <c:pt idx="191">
                  <c:v>3408056.06154135</c:v>
                </c:pt>
                <c:pt idx="192">
                  <c:v>3404142.9260441</c:v>
                </c:pt>
                <c:pt idx="193">
                  <c:v>3404857.59980212</c:v>
                </c:pt>
                <c:pt idx="194">
                  <c:v>3393599.85780242</c:v>
                </c:pt>
                <c:pt idx="195">
                  <c:v>3389069.73881953</c:v>
                </c:pt>
                <c:pt idx="196">
                  <c:v>3388166.37696791</c:v>
                </c:pt>
                <c:pt idx="197">
                  <c:v>3388610.0440522</c:v>
                </c:pt>
                <c:pt idx="198">
                  <c:v>3381395.18017662</c:v>
                </c:pt>
                <c:pt idx="199">
                  <c:v>3377566.84299519</c:v>
                </c:pt>
                <c:pt idx="200">
                  <c:v>3376864.77756168</c:v>
                </c:pt>
                <c:pt idx="201">
                  <c:v>3376832.45048101</c:v>
                </c:pt>
                <c:pt idx="202">
                  <c:v>3365932.03999462</c:v>
                </c:pt>
                <c:pt idx="203">
                  <c:v>3357635.39307523</c:v>
                </c:pt>
                <c:pt idx="204">
                  <c:v>3354678.10870269</c:v>
                </c:pt>
                <c:pt idx="205">
                  <c:v>3354285.79478126</c:v>
                </c:pt>
                <c:pt idx="206">
                  <c:v>3347432.78511881</c:v>
                </c:pt>
                <c:pt idx="207">
                  <c:v>3337987.40987354</c:v>
                </c:pt>
                <c:pt idx="208">
                  <c:v>3330730.15986683</c:v>
                </c:pt>
                <c:pt idx="209">
                  <c:v>3323763.93005254</c:v>
                </c:pt>
                <c:pt idx="210">
                  <c:v>3319307.33687863</c:v>
                </c:pt>
                <c:pt idx="211">
                  <c:v>3314963.42647196</c:v>
                </c:pt>
                <c:pt idx="212">
                  <c:v>3305488.58552827</c:v>
                </c:pt>
                <c:pt idx="213">
                  <c:v>3300787.10386679</c:v>
                </c:pt>
                <c:pt idx="214">
                  <c:v>3292439.07623689</c:v>
                </c:pt>
                <c:pt idx="215">
                  <c:v>3286847.14652564</c:v>
                </c:pt>
                <c:pt idx="216">
                  <c:v>3281771.27135014</c:v>
                </c:pt>
                <c:pt idx="217">
                  <c:v>3280340.03417793</c:v>
                </c:pt>
                <c:pt idx="218">
                  <c:v>3280114.1597326</c:v>
                </c:pt>
                <c:pt idx="219">
                  <c:v>3271942.65004498</c:v>
                </c:pt>
                <c:pt idx="220">
                  <c:v>3267357.30651758</c:v>
                </c:pt>
                <c:pt idx="221">
                  <c:v>3264715.90232429</c:v>
                </c:pt>
                <c:pt idx="222">
                  <c:v>3264461.24243018</c:v>
                </c:pt>
                <c:pt idx="223">
                  <c:v>3259726.11489719</c:v>
                </c:pt>
                <c:pt idx="224">
                  <c:v>3255683.08099099</c:v>
                </c:pt>
                <c:pt idx="225">
                  <c:v>3255784.75195587</c:v>
                </c:pt>
                <c:pt idx="226">
                  <c:v>3252969.88875744</c:v>
                </c:pt>
                <c:pt idx="227">
                  <c:v>3252973.7656881</c:v>
                </c:pt>
                <c:pt idx="228">
                  <c:v>3244047.54122927</c:v>
                </c:pt>
                <c:pt idx="229">
                  <c:v>3240686.97315627</c:v>
                </c:pt>
                <c:pt idx="230">
                  <c:v>3241071.07973568</c:v>
                </c:pt>
                <c:pt idx="231">
                  <c:v>3236856.47367715</c:v>
                </c:pt>
                <c:pt idx="232">
                  <c:v>3236745.332717</c:v>
                </c:pt>
                <c:pt idx="233">
                  <c:v>3228397.03667411</c:v>
                </c:pt>
                <c:pt idx="234">
                  <c:v>3222991.09721512</c:v>
                </c:pt>
                <c:pt idx="235">
                  <c:v>3220126.85114154</c:v>
                </c:pt>
                <c:pt idx="236">
                  <c:v>3216691.0317994</c:v>
                </c:pt>
                <c:pt idx="237">
                  <c:v>3211208.82262007</c:v>
                </c:pt>
                <c:pt idx="238">
                  <c:v>3204770.27908048</c:v>
                </c:pt>
                <c:pt idx="239">
                  <c:v>3200217.27952898</c:v>
                </c:pt>
                <c:pt idx="240">
                  <c:v>3193214.30241509</c:v>
                </c:pt>
                <c:pt idx="241">
                  <c:v>3186391.53737269</c:v>
                </c:pt>
                <c:pt idx="242">
                  <c:v>3182926.55190278</c:v>
                </c:pt>
                <c:pt idx="243">
                  <c:v>3180760.03741768</c:v>
                </c:pt>
                <c:pt idx="244">
                  <c:v>3181032.4865116</c:v>
                </c:pt>
                <c:pt idx="245">
                  <c:v>3173929.19550198</c:v>
                </c:pt>
                <c:pt idx="246">
                  <c:v>3169088.57446378</c:v>
                </c:pt>
                <c:pt idx="247">
                  <c:v>3165750.95315036</c:v>
                </c:pt>
                <c:pt idx="248">
                  <c:v>3164590.08188254</c:v>
                </c:pt>
                <c:pt idx="249">
                  <c:v>3164865.44821853</c:v>
                </c:pt>
                <c:pt idx="250">
                  <c:v>3160354.55831337</c:v>
                </c:pt>
                <c:pt idx="251">
                  <c:v>3157739.55900044</c:v>
                </c:pt>
                <c:pt idx="252">
                  <c:v>3157808.33123724</c:v>
                </c:pt>
                <c:pt idx="253">
                  <c:v>3152701.54738037</c:v>
                </c:pt>
                <c:pt idx="254">
                  <c:v>3150569.52775488</c:v>
                </c:pt>
                <c:pt idx="255">
                  <c:v>3150538.37356633</c:v>
                </c:pt>
                <c:pt idx="256">
                  <c:v>3148446.8536742</c:v>
                </c:pt>
                <c:pt idx="257">
                  <c:v>3148450.7222551</c:v>
                </c:pt>
                <c:pt idx="258">
                  <c:v>3141549.95147799</c:v>
                </c:pt>
                <c:pt idx="259">
                  <c:v>3137463.08840375</c:v>
                </c:pt>
                <c:pt idx="260">
                  <c:v>3133923.37213275</c:v>
                </c:pt>
                <c:pt idx="261">
                  <c:v>3131165.13611644</c:v>
                </c:pt>
                <c:pt idx="262">
                  <c:v>3127957.45950883</c:v>
                </c:pt>
                <c:pt idx="263">
                  <c:v>3122326.25695369</c:v>
                </c:pt>
                <c:pt idx="264">
                  <c:v>3118968.68948132</c:v>
                </c:pt>
                <c:pt idx="265">
                  <c:v>3113322.8182231</c:v>
                </c:pt>
                <c:pt idx="266">
                  <c:v>3108580.56311287</c:v>
                </c:pt>
                <c:pt idx="267">
                  <c:v>3105493.0952144</c:v>
                </c:pt>
                <c:pt idx="268">
                  <c:v>3104073.52927221</c:v>
                </c:pt>
                <c:pt idx="269">
                  <c:v>3104106.77944677</c:v>
                </c:pt>
                <c:pt idx="270">
                  <c:v>3098431.05999107</c:v>
                </c:pt>
                <c:pt idx="271">
                  <c:v>3095068.94614588</c:v>
                </c:pt>
                <c:pt idx="272">
                  <c:v>3092029.14808881</c:v>
                </c:pt>
                <c:pt idx="273">
                  <c:v>3090732.41971882</c:v>
                </c:pt>
                <c:pt idx="274">
                  <c:v>3090702.83084428</c:v>
                </c:pt>
                <c:pt idx="275">
                  <c:v>3087185.2274673</c:v>
                </c:pt>
                <c:pt idx="276">
                  <c:v>3084862.90309962</c:v>
                </c:pt>
                <c:pt idx="277">
                  <c:v>3084966.91977632</c:v>
                </c:pt>
                <c:pt idx="278">
                  <c:v>3080371.96207066</c:v>
                </c:pt>
                <c:pt idx="279">
                  <c:v>3078447.17344024</c:v>
                </c:pt>
                <c:pt idx="280">
                  <c:v>3078532.10493833</c:v>
                </c:pt>
                <c:pt idx="281">
                  <c:v>3076620.16023505</c:v>
                </c:pt>
                <c:pt idx="282">
                  <c:v>3076743.71410565</c:v>
                </c:pt>
                <c:pt idx="283">
                  <c:v>3071000.38313873</c:v>
                </c:pt>
                <c:pt idx="284">
                  <c:v>3067540.31094825</c:v>
                </c:pt>
                <c:pt idx="285">
                  <c:v>3064745.48702982</c:v>
                </c:pt>
                <c:pt idx="286">
                  <c:v>3062648.36475008</c:v>
                </c:pt>
                <c:pt idx="287">
                  <c:v>3062603.52793982</c:v>
                </c:pt>
                <c:pt idx="288">
                  <c:v>3057978.78286918</c:v>
                </c:pt>
                <c:pt idx="289">
                  <c:v>3055560.42970683</c:v>
                </c:pt>
                <c:pt idx="290">
                  <c:v>3051119.06262495</c:v>
                </c:pt>
                <c:pt idx="291">
                  <c:v>3047402.11541228</c:v>
                </c:pt>
                <c:pt idx="292">
                  <c:v>3044653.79645509</c:v>
                </c:pt>
                <c:pt idx="293">
                  <c:v>3043693.80305111</c:v>
                </c:pt>
                <c:pt idx="294">
                  <c:v>3043749.72553547</c:v>
                </c:pt>
                <c:pt idx="295">
                  <c:v>3039095.26417223</c:v>
                </c:pt>
                <c:pt idx="296">
                  <c:v>3036166.51136615</c:v>
                </c:pt>
                <c:pt idx="297">
                  <c:v>3033321.33557064</c:v>
                </c:pt>
                <c:pt idx="298">
                  <c:v>3031868.92051139</c:v>
                </c:pt>
                <c:pt idx="299">
                  <c:v>3031993.76510394</c:v>
                </c:pt>
                <c:pt idx="300">
                  <c:v>3029018.20884789</c:v>
                </c:pt>
                <c:pt idx="301">
                  <c:v>3026902.1440535</c:v>
                </c:pt>
                <c:pt idx="302">
                  <c:v>3024962.05474383</c:v>
                </c:pt>
                <c:pt idx="303">
                  <c:v>3024899.42581269</c:v>
                </c:pt>
                <c:pt idx="304">
                  <c:v>3021439.3584571</c:v>
                </c:pt>
                <c:pt idx="305">
                  <c:v>3019289.21871085</c:v>
                </c:pt>
                <c:pt idx="306">
                  <c:v>3018681.03343863</c:v>
                </c:pt>
                <c:pt idx="307">
                  <c:v>3018493.09195276</c:v>
                </c:pt>
                <c:pt idx="308">
                  <c:v>3014462.1491691</c:v>
                </c:pt>
                <c:pt idx="309">
                  <c:v>3011741.4702483</c:v>
                </c:pt>
                <c:pt idx="310">
                  <c:v>3010749.44727465</c:v>
                </c:pt>
                <c:pt idx="311">
                  <c:v>3009263.6334441</c:v>
                </c:pt>
                <c:pt idx="312">
                  <c:v>3008975.99669671</c:v>
                </c:pt>
                <c:pt idx="313">
                  <c:v>3006023.04566561</c:v>
                </c:pt>
                <c:pt idx="314">
                  <c:v>3003925.34835909</c:v>
                </c:pt>
                <c:pt idx="315">
                  <c:v>3000750.6835535</c:v>
                </c:pt>
                <c:pt idx="316">
                  <c:v>2997129.89500669</c:v>
                </c:pt>
                <c:pt idx="317">
                  <c:v>2995730.571601</c:v>
                </c:pt>
                <c:pt idx="318">
                  <c:v>2994459.22379995</c:v>
                </c:pt>
                <c:pt idx="319">
                  <c:v>2994205.21670661</c:v>
                </c:pt>
                <c:pt idx="320">
                  <c:v>2990678.05670036</c:v>
                </c:pt>
                <c:pt idx="321">
                  <c:v>2987911.00785333</c:v>
                </c:pt>
                <c:pt idx="322">
                  <c:v>2986194.67893676</c:v>
                </c:pt>
                <c:pt idx="323">
                  <c:v>2985904.02801277</c:v>
                </c:pt>
                <c:pt idx="324">
                  <c:v>2985883.34856404</c:v>
                </c:pt>
                <c:pt idx="325">
                  <c:v>2983592.28153611</c:v>
                </c:pt>
                <c:pt idx="326">
                  <c:v>2982561.12444126</c:v>
                </c:pt>
                <c:pt idx="327">
                  <c:v>2982835.41033068</c:v>
                </c:pt>
                <c:pt idx="328">
                  <c:v>2981878.40891696</c:v>
                </c:pt>
                <c:pt idx="329">
                  <c:v>2981819.56966948</c:v>
                </c:pt>
                <c:pt idx="330">
                  <c:v>2979284.98245133</c:v>
                </c:pt>
                <c:pt idx="331">
                  <c:v>2977644.91586411</c:v>
                </c:pt>
                <c:pt idx="332">
                  <c:v>2976958.31380174</c:v>
                </c:pt>
                <c:pt idx="333">
                  <c:v>2976778.60417012</c:v>
                </c:pt>
                <c:pt idx="334">
                  <c:v>2973780.8658285</c:v>
                </c:pt>
                <c:pt idx="335">
                  <c:v>2971141.28290971</c:v>
                </c:pt>
                <c:pt idx="336">
                  <c:v>2969923.20555897</c:v>
                </c:pt>
                <c:pt idx="337">
                  <c:v>2970398.98418238</c:v>
                </c:pt>
                <c:pt idx="338">
                  <c:v>2966824.69244419</c:v>
                </c:pt>
                <c:pt idx="339">
                  <c:v>2965722.89846019</c:v>
                </c:pt>
                <c:pt idx="340">
                  <c:v>2965254.21272209</c:v>
                </c:pt>
                <c:pt idx="341">
                  <c:v>2963067.90888026</c:v>
                </c:pt>
                <c:pt idx="342">
                  <c:v>2961191.57911284</c:v>
                </c:pt>
                <c:pt idx="343">
                  <c:v>2961111.59169301</c:v>
                </c:pt>
                <c:pt idx="344">
                  <c:v>2960949.68801988</c:v>
                </c:pt>
                <c:pt idx="345">
                  <c:v>2958450.10332545</c:v>
                </c:pt>
                <c:pt idx="346">
                  <c:v>2957171.65706852</c:v>
                </c:pt>
                <c:pt idx="347">
                  <c:v>2955448.5439884</c:v>
                </c:pt>
                <c:pt idx="348">
                  <c:v>2954277.72055103</c:v>
                </c:pt>
                <c:pt idx="349">
                  <c:v>2953848.15794419</c:v>
                </c:pt>
                <c:pt idx="350">
                  <c:v>2952104.5929551</c:v>
                </c:pt>
                <c:pt idx="351">
                  <c:v>2950807.2073841</c:v>
                </c:pt>
                <c:pt idx="352">
                  <c:v>2950808.91398072</c:v>
                </c:pt>
                <c:pt idx="353">
                  <c:v>2949729.80056412</c:v>
                </c:pt>
                <c:pt idx="354">
                  <c:v>2949635.45724565</c:v>
                </c:pt>
                <c:pt idx="355">
                  <c:v>2947492.8487964</c:v>
                </c:pt>
                <c:pt idx="356">
                  <c:v>2945982.11451884</c:v>
                </c:pt>
                <c:pt idx="357">
                  <c:v>2947756.16862708</c:v>
                </c:pt>
                <c:pt idx="358">
                  <c:v>2946887.5253202</c:v>
                </c:pt>
                <c:pt idx="359">
                  <c:v>2946240.71827169</c:v>
                </c:pt>
                <c:pt idx="360">
                  <c:v>2944599.1412257</c:v>
                </c:pt>
                <c:pt idx="361">
                  <c:v>2944164.13593203</c:v>
                </c:pt>
                <c:pt idx="362">
                  <c:v>2944412.20921743</c:v>
                </c:pt>
                <c:pt idx="363">
                  <c:v>2944142.27591187</c:v>
                </c:pt>
                <c:pt idx="364">
                  <c:v>2944666.69103335</c:v>
                </c:pt>
                <c:pt idx="365">
                  <c:v>2942647.40039921</c:v>
                </c:pt>
                <c:pt idx="366">
                  <c:v>2940545.47821515</c:v>
                </c:pt>
                <c:pt idx="367">
                  <c:v>2940517.86069883</c:v>
                </c:pt>
                <c:pt idx="368">
                  <c:v>2940650.83177935</c:v>
                </c:pt>
                <c:pt idx="369">
                  <c:v>2939224.83988513</c:v>
                </c:pt>
                <c:pt idx="370">
                  <c:v>2939389.98839158</c:v>
                </c:pt>
                <c:pt idx="371">
                  <c:v>2937749.05381351</c:v>
                </c:pt>
                <c:pt idx="372">
                  <c:v>2939065.24631998</c:v>
                </c:pt>
                <c:pt idx="373">
                  <c:v>2939306.58056899</c:v>
                </c:pt>
                <c:pt idx="374">
                  <c:v>2939328.54134739</c:v>
                </c:pt>
                <c:pt idx="375">
                  <c:v>2938712.15880444</c:v>
                </c:pt>
                <c:pt idx="376">
                  <c:v>2938975.01688068</c:v>
                </c:pt>
                <c:pt idx="377">
                  <c:v>2938781.717544</c:v>
                </c:pt>
                <c:pt idx="378">
                  <c:v>2938997.70229337</c:v>
                </c:pt>
                <c:pt idx="379">
                  <c:v>2937839.10725962</c:v>
                </c:pt>
                <c:pt idx="380">
                  <c:v>2938211.36440921</c:v>
                </c:pt>
                <c:pt idx="381">
                  <c:v>2937241.68720573</c:v>
                </c:pt>
                <c:pt idx="382">
                  <c:v>2938075.9931435</c:v>
                </c:pt>
                <c:pt idx="383">
                  <c:v>2937687.36766726</c:v>
                </c:pt>
                <c:pt idx="384">
                  <c:v>2937821.88123261</c:v>
                </c:pt>
                <c:pt idx="385">
                  <c:v>2935083.6198707</c:v>
                </c:pt>
                <c:pt idx="386">
                  <c:v>2932944.75461401</c:v>
                </c:pt>
                <c:pt idx="387">
                  <c:v>2933191.68712202</c:v>
                </c:pt>
                <c:pt idx="388">
                  <c:v>2931772.72363524</c:v>
                </c:pt>
                <c:pt idx="389">
                  <c:v>2931760.52124053</c:v>
                </c:pt>
                <c:pt idx="390">
                  <c:v>2930943.74983822</c:v>
                </c:pt>
                <c:pt idx="391">
                  <c:v>2931042.33169001</c:v>
                </c:pt>
                <c:pt idx="392">
                  <c:v>2931453.78076741</c:v>
                </c:pt>
                <c:pt idx="393">
                  <c:v>2930623.21497892</c:v>
                </c:pt>
                <c:pt idx="394">
                  <c:v>2930233.56693942</c:v>
                </c:pt>
                <c:pt idx="395">
                  <c:v>2930958.54413227</c:v>
                </c:pt>
                <c:pt idx="396">
                  <c:v>2928644.24389652</c:v>
                </c:pt>
                <c:pt idx="397">
                  <c:v>2928722.40967394</c:v>
                </c:pt>
                <c:pt idx="398">
                  <c:v>2928201.53873935</c:v>
                </c:pt>
                <c:pt idx="399">
                  <c:v>2928002.57933408</c:v>
                </c:pt>
                <c:pt idx="400">
                  <c:v>2928041.11015472</c:v>
                </c:pt>
                <c:pt idx="401">
                  <c:v>2928220.91497758</c:v>
                </c:pt>
                <c:pt idx="402">
                  <c:v>2927755.09360655</c:v>
                </c:pt>
                <c:pt idx="403">
                  <c:v>2927719.42383718</c:v>
                </c:pt>
                <c:pt idx="404">
                  <c:v>2927487.99667627</c:v>
                </c:pt>
                <c:pt idx="405">
                  <c:v>2927432.80029577</c:v>
                </c:pt>
                <c:pt idx="406">
                  <c:v>2925662.3904336</c:v>
                </c:pt>
                <c:pt idx="407">
                  <c:v>2924122.23503437</c:v>
                </c:pt>
                <c:pt idx="408">
                  <c:v>2922053.91378874</c:v>
                </c:pt>
                <c:pt idx="409">
                  <c:v>2924103.63848801</c:v>
                </c:pt>
                <c:pt idx="410">
                  <c:v>2923789.14387367</c:v>
                </c:pt>
                <c:pt idx="411">
                  <c:v>2923613.97682288</c:v>
                </c:pt>
                <c:pt idx="412">
                  <c:v>2923731.67173413</c:v>
                </c:pt>
                <c:pt idx="413">
                  <c:v>2923999.90256261</c:v>
                </c:pt>
                <c:pt idx="414">
                  <c:v>2926077.78678841</c:v>
                </c:pt>
                <c:pt idx="415">
                  <c:v>2924146.44061641</c:v>
                </c:pt>
                <c:pt idx="416">
                  <c:v>2924257.64100925</c:v>
                </c:pt>
                <c:pt idx="417">
                  <c:v>2924443.90498385</c:v>
                </c:pt>
                <c:pt idx="418">
                  <c:v>2923170.36889628</c:v>
                </c:pt>
                <c:pt idx="419">
                  <c:v>2923289.90908523</c:v>
                </c:pt>
                <c:pt idx="420">
                  <c:v>2921913.77506122</c:v>
                </c:pt>
                <c:pt idx="421">
                  <c:v>2923585.03066316</c:v>
                </c:pt>
                <c:pt idx="422">
                  <c:v>2923487.7200259</c:v>
                </c:pt>
                <c:pt idx="423">
                  <c:v>2923389.91964589</c:v>
                </c:pt>
                <c:pt idx="424">
                  <c:v>2922643.43455507</c:v>
                </c:pt>
                <c:pt idx="425">
                  <c:v>2923382.50229054</c:v>
                </c:pt>
                <c:pt idx="426">
                  <c:v>2921723.32214103</c:v>
                </c:pt>
                <c:pt idx="427">
                  <c:v>2921709.84219589</c:v>
                </c:pt>
                <c:pt idx="428">
                  <c:v>2921717.30006015</c:v>
                </c:pt>
                <c:pt idx="429">
                  <c:v>2921763.82742189</c:v>
                </c:pt>
                <c:pt idx="430">
                  <c:v>2921442.48953546</c:v>
                </c:pt>
                <c:pt idx="431">
                  <c:v>2921971.40125526</c:v>
                </c:pt>
                <c:pt idx="432">
                  <c:v>2920776.82579306</c:v>
                </c:pt>
                <c:pt idx="433">
                  <c:v>2921963.09275311</c:v>
                </c:pt>
                <c:pt idx="434">
                  <c:v>2921302.23918233</c:v>
                </c:pt>
                <c:pt idx="435">
                  <c:v>2922323.30967187</c:v>
                </c:pt>
                <c:pt idx="436">
                  <c:v>2922241.30075024</c:v>
                </c:pt>
                <c:pt idx="437">
                  <c:v>2920977.30105</c:v>
                </c:pt>
                <c:pt idx="438">
                  <c:v>2921043.31657069</c:v>
                </c:pt>
                <c:pt idx="439">
                  <c:v>2920772.98150593</c:v>
                </c:pt>
                <c:pt idx="440">
                  <c:v>2920491.10226422</c:v>
                </c:pt>
                <c:pt idx="441">
                  <c:v>2920238.97370651</c:v>
                </c:pt>
                <c:pt idx="442">
                  <c:v>2920711.10558695</c:v>
                </c:pt>
                <c:pt idx="443">
                  <c:v>2920632.86946887</c:v>
                </c:pt>
                <c:pt idx="444">
                  <c:v>2921002.51123461</c:v>
                </c:pt>
                <c:pt idx="445">
                  <c:v>2920489.04888859</c:v>
                </c:pt>
                <c:pt idx="446">
                  <c:v>2920359.48201248</c:v>
                </c:pt>
                <c:pt idx="447">
                  <c:v>2920468.64871166</c:v>
                </c:pt>
                <c:pt idx="448">
                  <c:v>2920511.15949488</c:v>
                </c:pt>
                <c:pt idx="449">
                  <c:v>2920349.82310404</c:v>
                </c:pt>
                <c:pt idx="450">
                  <c:v>2920295.73660562</c:v>
                </c:pt>
                <c:pt idx="451">
                  <c:v>2920844.34182282</c:v>
                </c:pt>
                <c:pt idx="452">
                  <c:v>2920843.76738115</c:v>
                </c:pt>
                <c:pt idx="453">
                  <c:v>2920157.45348068</c:v>
                </c:pt>
                <c:pt idx="454">
                  <c:v>2919468.733873</c:v>
                </c:pt>
                <c:pt idx="455">
                  <c:v>2919368.93991092</c:v>
                </c:pt>
                <c:pt idx="456">
                  <c:v>2919013.70410492</c:v>
                </c:pt>
                <c:pt idx="457">
                  <c:v>2919101.97306144</c:v>
                </c:pt>
                <c:pt idx="458">
                  <c:v>2918843.52422832</c:v>
                </c:pt>
                <c:pt idx="459">
                  <c:v>2918990.49183212</c:v>
                </c:pt>
                <c:pt idx="460">
                  <c:v>2919288.40431396</c:v>
                </c:pt>
                <c:pt idx="461">
                  <c:v>2918977.47019632</c:v>
                </c:pt>
                <c:pt idx="462">
                  <c:v>2918620.4938566</c:v>
                </c:pt>
                <c:pt idx="463">
                  <c:v>2919144.27021041</c:v>
                </c:pt>
                <c:pt idx="464">
                  <c:v>2919514.01025837</c:v>
                </c:pt>
                <c:pt idx="465">
                  <c:v>2918713.03033552</c:v>
                </c:pt>
                <c:pt idx="466">
                  <c:v>2917926.57767663</c:v>
                </c:pt>
                <c:pt idx="467">
                  <c:v>2918115.45967074</c:v>
                </c:pt>
                <c:pt idx="468">
                  <c:v>2917966.57994253</c:v>
                </c:pt>
                <c:pt idx="469">
                  <c:v>2917856.5568946</c:v>
                </c:pt>
                <c:pt idx="470">
                  <c:v>2917198.74775341</c:v>
                </c:pt>
                <c:pt idx="471">
                  <c:v>2918032.70955151</c:v>
                </c:pt>
                <c:pt idx="472">
                  <c:v>2917755.94543005</c:v>
                </c:pt>
                <c:pt idx="473">
                  <c:v>2917806.95709747</c:v>
                </c:pt>
                <c:pt idx="474">
                  <c:v>2916909.1175004</c:v>
                </c:pt>
                <c:pt idx="475">
                  <c:v>2917058.18209162</c:v>
                </c:pt>
                <c:pt idx="476">
                  <c:v>2916309.81511464</c:v>
                </c:pt>
                <c:pt idx="477">
                  <c:v>2916135.30182282</c:v>
                </c:pt>
                <c:pt idx="478">
                  <c:v>2915875.20757679</c:v>
                </c:pt>
                <c:pt idx="479">
                  <c:v>2915980.67375787</c:v>
                </c:pt>
                <c:pt idx="480">
                  <c:v>2915770.53270447</c:v>
                </c:pt>
                <c:pt idx="481">
                  <c:v>2915753.37673699</c:v>
                </c:pt>
                <c:pt idx="482">
                  <c:v>2915786.79909823</c:v>
                </c:pt>
                <c:pt idx="483">
                  <c:v>2915868.09776616</c:v>
                </c:pt>
                <c:pt idx="484">
                  <c:v>2915789.5090935</c:v>
                </c:pt>
                <c:pt idx="485">
                  <c:v>2916118.85548972</c:v>
                </c:pt>
                <c:pt idx="486">
                  <c:v>2915549.90788955</c:v>
                </c:pt>
                <c:pt idx="487">
                  <c:v>2915666.0363888</c:v>
                </c:pt>
                <c:pt idx="488">
                  <c:v>2914802.74326857</c:v>
                </c:pt>
                <c:pt idx="489">
                  <c:v>2915567.78032882</c:v>
                </c:pt>
                <c:pt idx="490">
                  <c:v>2915805.75922813</c:v>
                </c:pt>
                <c:pt idx="491">
                  <c:v>2915324.53417689</c:v>
                </c:pt>
                <c:pt idx="492">
                  <c:v>2915224.41971035</c:v>
                </c:pt>
                <c:pt idx="493">
                  <c:v>2914922.71713287</c:v>
                </c:pt>
                <c:pt idx="494">
                  <c:v>2914613.39884739</c:v>
                </c:pt>
                <c:pt idx="495">
                  <c:v>2914797.81402124</c:v>
                </c:pt>
                <c:pt idx="496">
                  <c:v>2914566.96300111</c:v>
                </c:pt>
                <c:pt idx="497">
                  <c:v>2914607.02255015</c:v>
                </c:pt>
                <c:pt idx="498">
                  <c:v>2914164.4984419</c:v>
                </c:pt>
                <c:pt idx="499">
                  <c:v>2914956.30641206</c:v>
                </c:pt>
                <c:pt idx="500">
                  <c:v>2914615.49185228</c:v>
                </c:pt>
                <c:pt idx="501">
                  <c:v>2914677.31656141</c:v>
                </c:pt>
                <c:pt idx="502">
                  <c:v>2914936.51309768</c:v>
                </c:pt>
                <c:pt idx="503">
                  <c:v>2914616.85333263</c:v>
                </c:pt>
                <c:pt idx="504">
                  <c:v>2914203.78663868</c:v>
                </c:pt>
                <c:pt idx="505">
                  <c:v>2914081.25537885</c:v>
                </c:pt>
                <c:pt idx="506">
                  <c:v>2914025.58507501</c:v>
                </c:pt>
                <c:pt idx="507">
                  <c:v>2914296.92250449</c:v>
                </c:pt>
                <c:pt idx="508">
                  <c:v>2913654.81748714</c:v>
                </c:pt>
                <c:pt idx="509">
                  <c:v>2914124.08584389</c:v>
                </c:pt>
                <c:pt idx="510">
                  <c:v>2914370.33146412</c:v>
                </c:pt>
                <c:pt idx="511">
                  <c:v>2914164.56263869</c:v>
                </c:pt>
                <c:pt idx="512">
                  <c:v>2914321.18451184</c:v>
                </c:pt>
                <c:pt idx="513">
                  <c:v>2914182.70224299</c:v>
                </c:pt>
                <c:pt idx="514">
                  <c:v>2914392.93049413</c:v>
                </c:pt>
                <c:pt idx="515">
                  <c:v>2913916.7183198</c:v>
                </c:pt>
                <c:pt idx="516">
                  <c:v>2913948.86837369</c:v>
                </c:pt>
                <c:pt idx="517">
                  <c:v>2913644.57053735</c:v>
                </c:pt>
                <c:pt idx="518">
                  <c:v>2913729.64887592</c:v>
                </c:pt>
                <c:pt idx="519">
                  <c:v>2913863.01394215</c:v>
                </c:pt>
                <c:pt idx="520">
                  <c:v>2913734.48147514</c:v>
                </c:pt>
                <c:pt idx="521">
                  <c:v>2913840.8095588</c:v>
                </c:pt>
                <c:pt idx="522">
                  <c:v>2913560.71242826</c:v>
                </c:pt>
                <c:pt idx="523">
                  <c:v>2913258.97754926</c:v>
                </c:pt>
                <c:pt idx="524">
                  <c:v>2913212.16749482</c:v>
                </c:pt>
                <c:pt idx="525">
                  <c:v>2913311.67158831</c:v>
                </c:pt>
                <c:pt idx="526">
                  <c:v>2913171.75885607</c:v>
                </c:pt>
                <c:pt idx="527">
                  <c:v>2913271.62863864</c:v>
                </c:pt>
                <c:pt idx="528">
                  <c:v>2913376.17869132</c:v>
                </c:pt>
                <c:pt idx="529">
                  <c:v>2912866.27864271</c:v>
                </c:pt>
                <c:pt idx="530">
                  <c:v>2912813.10874633</c:v>
                </c:pt>
                <c:pt idx="531">
                  <c:v>2912671.0680741</c:v>
                </c:pt>
                <c:pt idx="532">
                  <c:v>2912801.0192056</c:v>
                </c:pt>
                <c:pt idx="533">
                  <c:v>2912282.94083212</c:v>
                </c:pt>
                <c:pt idx="534">
                  <c:v>2912358.9886207</c:v>
                </c:pt>
                <c:pt idx="535">
                  <c:v>2911926.56390471</c:v>
                </c:pt>
                <c:pt idx="536">
                  <c:v>2911970.9329317</c:v>
                </c:pt>
                <c:pt idx="537">
                  <c:v>2911738.63086723</c:v>
                </c:pt>
                <c:pt idx="538">
                  <c:v>2911968.78749211</c:v>
                </c:pt>
                <c:pt idx="539">
                  <c:v>2911783.18640899</c:v>
                </c:pt>
                <c:pt idx="540">
                  <c:v>2911876.68052342</c:v>
                </c:pt>
                <c:pt idx="541">
                  <c:v>2911944.40291678</c:v>
                </c:pt>
                <c:pt idx="542">
                  <c:v>2911891.68493415</c:v>
                </c:pt>
                <c:pt idx="543">
                  <c:v>2911815.39235766</c:v>
                </c:pt>
                <c:pt idx="544">
                  <c:v>2911998.65962935</c:v>
                </c:pt>
                <c:pt idx="545">
                  <c:v>2911859.0821598</c:v>
                </c:pt>
                <c:pt idx="546">
                  <c:v>2912116.1825917</c:v>
                </c:pt>
                <c:pt idx="547">
                  <c:v>2911847.37822669</c:v>
                </c:pt>
                <c:pt idx="548">
                  <c:v>2912020.91870229</c:v>
                </c:pt>
                <c:pt idx="549">
                  <c:v>2911613.02262068</c:v>
                </c:pt>
                <c:pt idx="550">
                  <c:v>2911915.41462291</c:v>
                </c:pt>
                <c:pt idx="551">
                  <c:v>2911747.69373591</c:v>
                </c:pt>
                <c:pt idx="552">
                  <c:v>2911852.18372316</c:v>
                </c:pt>
                <c:pt idx="553">
                  <c:v>2911650.60051085</c:v>
                </c:pt>
                <c:pt idx="554">
                  <c:v>2911792.8118282</c:v>
                </c:pt>
                <c:pt idx="555">
                  <c:v>2911967.51551115</c:v>
                </c:pt>
                <c:pt idx="556">
                  <c:v>2911602.48460903</c:v>
                </c:pt>
                <c:pt idx="557">
                  <c:v>2911755.51338293</c:v>
                </c:pt>
                <c:pt idx="558">
                  <c:v>2911703.54067496</c:v>
                </c:pt>
                <c:pt idx="559">
                  <c:v>2911413.70292372</c:v>
                </c:pt>
                <c:pt idx="560">
                  <c:v>2911007.80345549</c:v>
                </c:pt>
                <c:pt idx="561">
                  <c:v>2911223.87724785</c:v>
                </c:pt>
                <c:pt idx="562">
                  <c:v>2911074.19664633</c:v>
                </c:pt>
                <c:pt idx="563">
                  <c:v>2911113.42533357</c:v>
                </c:pt>
                <c:pt idx="564">
                  <c:v>2910917.24687805</c:v>
                </c:pt>
                <c:pt idx="565">
                  <c:v>2910997.25064598</c:v>
                </c:pt>
                <c:pt idx="566">
                  <c:v>2910855.8878036</c:v>
                </c:pt>
                <c:pt idx="567">
                  <c:v>2910912.51489041</c:v>
                </c:pt>
                <c:pt idx="568">
                  <c:v>2910787.49515492</c:v>
                </c:pt>
                <c:pt idx="569">
                  <c:v>2910804.82332595</c:v>
                </c:pt>
                <c:pt idx="570">
                  <c:v>2910434.87688061</c:v>
                </c:pt>
                <c:pt idx="571">
                  <c:v>2910750.66200053</c:v>
                </c:pt>
                <c:pt idx="572">
                  <c:v>2910975.19377716</c:v>
                </c:pt>
                <c:pt idx="573">
                  <c:v>2910736.83052469</c:v>
                </c:pt>
                <c:pt idx="574">
                  <c:v>2910568.07936037</c:v>
                </c:pt>
                <c:pt idx="575">
                  <c:v>2910608.1404282</c:v>
                </c:pt>
                <c:pt idx="576">
                  <c:v>2910303.75886861</c:v>
                </c:pt>
                <c:pt idx="577">
                  <c:v>2910569.25898571</c:v>
                </c:pt>
                <c:pt idx="578">
                  <c:v>2910809.72128954</c:v>
                </c:pt>
                <c:pt idx="579">
                  <c:v>2910495.54656227</c:v>
                </c:pt>
                <c:pt idx="580">
                  <c:v>2910669.45644455</c:v>
                </c:pt>
                <c:pt idx="581">
                  <c:v>2910556.05151751</c:v>
                </c:pt>
                <c:pt idx="582">
                  <c:v>2910601.00506081</c:v>
                </c:pt>
                <c:pt idx="583">
                  <c:v>2910518.54386843</c:v>
                </c:pt>
                <c:pt idx="584">
                  <c:v>2910111.99916768</c:v>
                </c:pt>
                <c:pt idx="585">
                  <c:v>2909925.9536057</c:v>
                </c:pt>
                <c:pt idx="586">
                  <c:v>2910045.63483701</c:v>
                </c:pt>
                <c:pt idx="587">
                  <c:v>2909842.7513227</c:v>
                </c:pt>
                <c:pt idx="588">
                  <c:v>2909750.96373029</c:v>
                </c:pt>
                <c:pt idx="589">
                  <c:v>2909834.98774374</c:v>
                </c:pt>
                <c:pt idx="590">
                  <c:v>2909734.80691036</c:v>
                </c:pt>
                <c:pt idx="591">
                  <c:v>2909768.59595168</c:v>
                </c:pt>
                <c:pt idx="592">
                  <c:v>2909833.66564618</c:v>
                </c:pt>
                <c:pt idx="593">
                  <c:v>2909592.84078324</c:v>
                </c:pt>
                <c:pt idx="594">
                  <c:v>2909482.94608561</c:v>
                </c:pt>
                <c:pt idx="595">
                  <c:v>2909555.40025493</c:v>
                </c:pt>
                <c:pt idx="596">
                  <c:v>2909366.70410616</c:v>
                </c:pt>
                <c:pt idx="597">
                  <c:v>2909451.78089477</c:v>
                </c:pt>
                <c:pt idx="598">
                  <c:v>2909394.9779748</c:v>
                </c:pt>
                <c:pt idx="599">
                  <c:v>2909399.42947939</c:v>
                </c:pt>
                <c:pt idx="600">
                  <c:v>2909601.65015968</c:v>
                </c:pt>
                <c:pt idx="601">
                  <c:v>2909302.63288263</c:v>
                </c:pt>
                <c:pt idx="602">
                  <c:v>2909149.58230334</c:v>
                </c:pt>
                <c:pt idx="603">
                  <c:v>2909179.35109628</c:v>
                </c:pt>
                <c:pt idx="604">
                  <c:v>2909218.07812242</c:v>
                </c:pt>
                <c:pt idx="605">
                  <c:v>2909235.24377187</c:v>
                </c:pt>
                <c:pt idx="606">
                  <c:v>2908993.75918281</c:v>
                </c:pt>
                <c:pt idx="607">
                  <c:v>2909207.89308615</c:v>
                </c:pt>
                <c:pt idx="608">
                  <c:v>2909031.75966015</c:v>
                </c:pt>
                <c:pt idx="609">
                  <c:v>2908961.44424851</c:v>
                </c:pt>
                <c:pt idx="610">
                  <c:v>2909312.96925483</c:v>
                </c:pt>
                <c:pt idx="611">
                  <c:v>2909281.11015385</c:v>
                </c:pt>
                <c:pt idx="612">
                  <c:v>2909135.76067126</c:v>
                </c:pt>
                <c:pt idx="613">
                  <c:v>2909002.5473738</c:v>
                </c:pt>
                <c:pt idx="614">
                  <c:v>2909063.28344919</c:v>
                </c:pt>
                <c:pt idx="615">
                  <c:v>2908925.77398361</c:v>
                </c:pt>
                <c:pt idx="616">
                  <c:v>2909134.70189097</c:v>
                </c:pt>
                <c:pt idx="617">
                  <c:v>2908906.50217911</c:v>
                </c:pt>
                <c:pt idx="618">
                  <c:v>2908557.23303135</c:v>
                </c:pt>
                <c:pt idx="619">
                  <c:v>2908919.21779165</c:v>
                </c:pt>
                <c:pt idx="620">
                  <c:v>2908878.31171656</c:v>
                </c:pt>
                <c:pt idx="621">
                  <c:v>2909007.12523526</c:v>
                </c:pt>
                <c:pt idx="622">
                  <c:v>2908967.95650468</c:v>
                </c:pt>
                <c:pt idx="623">
                  <c:v>2908948.93958394</c:v>
                </c:pt>
                <c:pt idx="624">
                  <c:v>2908958.08922791</c:v>
                </c:pt>
                <c:pt idx="625">
                  <c:v>2909046.11651273</c:v>
                </c:pt>
                <c:pt idx="626">
                  <c:v>2909020.56964892</c:v>
                </c:pt>
                <c:pt idx="627">
                  <c:v>2908949.70441074</c:v>
                </c:pt>
                <c:pt idx="628">
                  <c:v>2909087.9450453</c:v>
                </c:pt>
                <c:pt idx="629">
                  <c:v>2909203.40809367</c:v>
                </c:pt>
                <c:pt idx="630">
                  <c:v>2909084.12876271</c:v>
                </c:pt>
                <c:pt idx="631">
                  <c:v>2909126.15503698</c:v>
                </c:pt>
                <c:pt idx="632">
                  <c:v>2909055.74346889</c:v>
                </c:pt>
                <c:pt idx="633">
                  <c:v>2909009.04432884</c:v>
                </c:pt>
                <c:pt idx="634">
                  <c:v>2909146.0525029</c:v>
                </c:pt>
                <c:pt idx="635">
                  <c:v>2908931.95713781</c:v>
                </c:pt>
                <c:pt idx="636">
                  <c:v>2909012.79469329</c:v>
                </c:pt>
                <c:pt idx="637">
                  <c:v>2909124.31431081</c:v>
                </c:pt>
                <c:pt idx="638">
                  <c:v>2909017.63542876</c:v>
                </c:pt>
                <c:pt idx="639">
                  <c:v>2909209.10911104</c:v>
                </c:pt>
                <c:pt idx="640">
                  <c:v>2908943.15552519</c:v>
                </c:pt>
                <c:pt idx="641">
                  <c:v>2909000.62334832</c:v>
                </c:pt>
                <c:pt idx="642">
                  <c:v>2909036.81320471</c:v>
                </c:pt>
                <c:pt idx="643">
                  <c:v>2908865.58561399</c:v>
                </c:pt>
                <c:pt idx="644">
                  <c:v>2908971.54933216</c:v>
                </c:pt>
                <c:pt idx="645">
                  <c:v>2908966.25939234</c:v>
                </c:pt>
                <c:pt idx="646">
                  <c:v>2909019.08332987</c:v>
                </c:pt>
                <c:pt idx="647">
                  <c:v>2908941.42551497</c:v>
                </c:pt>
                <c:pt idx="648">
                  <c:v>2908990.98365427</c:v>
                </c:pt>
                <c:pt idx="649">
                  <c:v>2908992.4118427</c:v>
                </c:pt>
                <c:pt idx="650">
                  <c:v>2909035.13150091</c:v>
                </c:pt>
                <c:pt idx="651">
                  <c:v>2909005.67838346</c:v>
                </c:pt>
                <c:pt idx="652">
                  <c:v>2909002.97476445</c:v>
                </c:pt>
                <c:pt idx="653">
                  <c:v>2909015.09673557</c:v>
                </c:pt>
                <c:pt idx="654">
                  <c:v>2908942.87885215</c:v>
                </c:pt>
                <c:pt idx="655">
                  <c:v>2908959.04947639</c:v>
                </c:pt>
                <c:pt idx="656">
                  <c:v>2908982.62173373</c:v>
                </c:pt>
                <c:pt idx="657">
                  <c:v>2908922.55487428</c:v>
                </c:pt>
                <c:pt idx="658">
                  <c:v>2908846.93812331</c:v>
                </c:pt>
                <c:pt idx="659">
                  <c:v>2908959.38853962</c:v>
                </c:pt>
                <c:pt idx="660">
                  <c:v>2908948.12496152</c:v>
                </c:pt>
                <c:pt idx="661">
                  <c:v>2908962.49814678</c:v>
                </c:pt>
                <c:pt idx="662">
                  <c:v>2908900.77392257</c:v>
                </c:pt>
                <c:pt idx="663">
                  <c:v>2908991.90904376</c:v>
                </c:pt>
                <c:pt idx="664">
                  <c:v>2908909.03795215</c:v>
                </c:pt>
                <c:pt idx="665">
                  <c:v>2908919.25745058</c:v>
                </c:pt>
                <c:pt idx="666">
                  <c:v>2908872.36154035</c:v>
                </c:pt>
                <c:pt idx="667">
                  <c:v>2908893.04745817</c:v>
                </c:pt>
                <c:pt idx="668">
                  <c:v>2908924.97439766</c:v>
                </c:pt>
                <c:pt idx="669">
                  <c:v>2908850.92314499</c:v>
                </c:pt>
                <c:pt idx="670">
                  <c:v>2908790.22408771</c:v>
                </c:pt>
                <c:pt idx="671">
                  <c:v>2908889.9101365</c:v>
                </c:pt>
                <c:pt idx="672">
                  <c:v>2908826.79207966</c:v>
                </c:pt>
                <c:pt idx="673">
                  <c:v>2908821.86722375</c:v>
                </c:pt>
                <c:pt idx="674">
                  <c:v>2908722.75702331</c:v>
                </c:pt>
                <c:pt idx="675">
                  <c:v>2908835.7186201</c:v>
                </c:pt>
                <c:pt idx="676">
                  <c:v>2908805.30196997</c:v>
                </c:pt>
                <c:pt idx="677">
                  <c:v>2908846.74103998</c:v>
                </c:pt>
                <c:pt idx="678">
                  <c:v>2908828.2296918</c:v>
                </c:pt>
                <c:pt idx="679">
                  <c:v>2908815.86162865</c:v>
                </c:pt>
                <c:pt idx="680">
                  <c:v>2908852.49563934</c:v>
                </c:pt>
                <c:pt idx="681">
                  <c:v>2908865.65731158</c:v>
                </c:pt>
                <c:pt idx="682">
                  <c:v>2908791.0489935</c:v>
                </c:pt>
                <c:pt idx="683">
                  <c:v>2908833.94709562</c:v>
                </c:pt>
                <c:pt idx="684">
                  <c:v>2908871.56724983</c:v>
                </c:pt>
                <c:pt idx="685">
                  <c:v>2908833.95461412</c:v>
                </c:pt>
                <c:pt idx="686">
                  <c:v>2908730.45694552</c:v>
                </c:pt>
                <c:pt idx="687">
                  <c:v>2908786.71662338</c:v>
                </c:pt>
                <c:pt idx="688">
                  <c:v>2908834.01232416</c:v>
                </c:pt>
                <c:pt idx="689">
                  <c:v>2908839.69539816</c:v>
                </c:pt>
                <c:pt idx="690">
                  <c:v>2908791.2654058</c:v>
                </c:pt>
                <c:pt idx="691">
                  <c:v>2908828.45991461</c:v>
                </c:pt>
                <c:pt idx="692">
                  <c:v>2908804.62526135</c:v>
                </c:pt>
                <c:pt idx="693">
                  <c:v>2908820.17101412</c:v>
                </c:pt>
                <c:pt idx="694">
                  <c:v>2908817.0255999</c:v>
                </c:pt>
                <c:pt idx="695">
                  <c:v>2908842.62690442</c:v>
                </c:pt>
                <c:pt idx="696">
                  <c:v>2908818.83539295</c:v>
                </c:pt>
                <c:pt idx="697">
                  <c:v>2908856.21131522</c:v>
                </c:pt>
                <c:pt idx="698">
                  <c:v>2908832.79005939</c:v>
                </c:pt>
                <c:pt idx="699">
                  <c:v>2908836.02148402</c:v>
                </c:pt>
                <c:pt idx="700">
                  <c:v>2908857.18085617</c:v>
                </c:pt>
                <c:pt idx="701">
                  <c:v>2908797.0757044</c:v>
                </c:pt>
                <c:pt idx="702">
                  <c:v>2908803.03736595</c:v>
                </c:pt>
                <c:pt idx="703">
                  <c:v>2908797.63840415</c:v>
                </c:pt>
                <c:pt idx="704">
                  <c:v>2908795.10111897</c:v>
                </c:pt>
                <c:pt idx="705">
                  <c:v>2908768.68003348</c:v>
                </c:pt>
                <c:pt idx="706">
                  <c:v>2908810.12859764</c:v>
                </c:pt>
                <c:pt idx="707">
                  <c:v>2908779.36931808</c:v>
                </c:pt>
                <c:pt idx="708">
                  <c:v>2908772.20663593</c:v>
                </c:pt>
                <c:pt idx="709">
                  <c:v>2908757.9467067</c:v>
                </c:pt>
                <c:pt idx="710">
                  <c:v>2908731.69700601</c:v>
                </c:pt>
                <c:pt idx="711">
                  <c:v>2908719.08531054</c:v>
                </c:pt>
                <c:pt idx="712">
                  <c:v>2908738.45919363</c:v>
                </c:pt>
                <c:pt idx="713">
                  <c:v>2908699.68127797</c:v>
                </c:pt>
                <c:pt idx="714">
                  <c:v>2908701.56541074</c:v>
                </c:pt>
                <c:pt idx="715">
                  <c:v>2908688.85218089</c:v>
                </c:pt>
                <c:pt idx="716">
                  <c:v>2908695.89376626</c:v>
                </c:pt>
                <c:pt idx="717">
                  <c:v>2908704.25073924</c:v>
                </c:pt>
                <c:pt idx="718">
                  <c:v>2908681.71480871</c:v>
                </c:pt>
                <c:pt idx="719">
                  <c:v>2908650.15534014</c:v>
                </c:pt>
                <c:pt idx="720">
                  <c:v>2908649.07631713</c:v>
                </c:pt>
                <c:pt idx="721">
                  <c:v>2908588.90772865</c:v>
                </c:pt>
                <c:pt idx="722">
                  <c:v>2908645.66895792</c:v>
                </c:pt>
                <c:pt idx="723">
                  <c:v>2908650.99886037</c:v>
                </c:pt>
                <c:pt idx="724">
                  <c:v>2908629.35648885</c:v>
                </c:pt>
                <c:pt idx="725">
                  <c:v>2908624.60763417</c:v>
                </c:pt>
                <c:pt idx="726">
                  <c:v>2908637.9174161</c:v>
                </c:pt>
                <c:pt idx="727">
                  <c:v>2908635.36761636</c:v>
                </c:pt>
                <c:pt idx="728">
                  <c:v>2908643.87011966</c:v>
                </c:pt>
                <c:pt idx="729">
                  <c:v>2908609.7951217</c:v>
                </c:pt>
                <c:pt idx="730">
                  <c:v>2908619.4151639</c:v>
                </c:pt>
                <c:pt idx="731">
                  <c:v>2908597.81936977</c:v>
                </c:pt>
                <c:pt idx="732">
                  <c:v>2908621.20665102</c:v>
                </c:pt>
                <c:pt idx="733">
                  <c:v>2908569.31474525</c:v>
                </c:pt>
                <c:pt idx="734">
                  <c:v>2908615.60713269</c:v>
                </c:pt>
                <c:pt idx="735">
                  <c:v>2908572.38860403</c:v>
                </c:pt>
                <c:pt idx="736">
                  <c:v>2908606.91576822</c:v>
                </c:pt>
                <c:pt idx="737">
                  <c:v>2908631.44904567</c:v>
                </c:pt>
                <c:pt idx="738">
                  <c:v>2908604.66356727</c:v>
                </c:pt>
                <c:pt idx="739">
                  <c:v>2908613.18402108</c:v>
                </c:pt>
                <c:pt idx="740">
                  <c:v>2908606.75819349</c:v>
                </c:pt>
                <c:pt idx="741">
                  <c:v>2908598.8292814</c:v>
                </c:pt>
                <c:pt idx="742">
                  <c:v>2908600.44867596</c:v>
                </c:pt>
                <c:pt idx="743">
                  <c:v>2908614.09638396</c:v>
                </c:pt>
                <c:pt idx="744">
                  <c:v>2908603.07286282</c:v>
                </c:pt>
                <c:pt idx="745">
                  <c:v>2908615.70354746</c:v>
                </c:pt>
                <c:pt idx="746">
                  <c:v>2908605.16663041</c:v>
                </c:pt>
                <c:pt idx="747">
                  <c:v>2908601.10200507</c:v>
                </c:pt>
                <c:pt idx="748">
                  <c:v>2908571.39076169</c:v>
                </c:pt>
                <c:pt idx="749">
                  <c:v>2908570.26266562</c:v>
                </c:pt>
                <c:pt idx="750">
                  <c:v>2908564.68078399</c:v>
                </c:pt>
                <c:pt idx="751">
                  <c:v>2908568.10032543</c:v>
                </c:pt>
                <c:pt idx="752">
                  <c:v>2908563.69304096</c:v>
                </c:pt>
                <c:pt idx="753">
                  <c:v>2908558.96698622</c:v>
                </c:pt>
                <c:pt idx="754">
                  <c:v>2908564.88684855</c:v>
                </c:pt>
                <c:pt idx="755">
                  <c:v>2908570.36187801</c:v>
                </c:pt>
                <c:pt idx="756">
                  <c:v>2908553.79752858</c:v>
                </c:pt>
                <c:pt idx="757">
                  <c:v>2908531.36700602</c:v>
                </c:pt>
                <c:pt idx="758">
                  <c:v>2908521.57567915</c:v>
                </c:pt>
                <c:pt idx="759">
                  <c:v>2908498.78166189</c:v>
                </c:pt>
                <c:pt idx="760">
                  <c:v>2908525.52237086</c:v>
                </c:pt>
                <c:pt idx="761">
                  <c:v>2908504.91475718</c:v>
                </c:pt>
                <c:pt idx="762">
                  <c:v>2908501.031381</c:v>
                </c:pt>
                <c:pt idx="763">
                  <c:v>2908503.9860616</c:v>
                </c:pt>
                <c:pt idx="764">
                  <c:v>2908505.61302908</c:v>
                </c:pt>
                <c:pt idx="765">
                  <c:v>2908487.2294977</c:v>
                </c:pt>
                <c:pt idx="766">
                  <c:v>2908487.24171283</c:v>
                </c:pt>
                <c:pt idx="767">
                  <c:v>2908470.19947643</c:v>
                </c:pt>
                <c:pt idx="768">
                  <c:v>2908479.89332229</c:v>
                </c:pt>
                <c:pt idx="769">
                  <c:v>2908453.57922292</c:v>
                </c:pt>
                <c:pt idx="770">
                  <c:v>2908443.92356915</c:v>
                </c:pt>
                <c:pt idx="771">
                  <c:v>2908430.0341625</c:v>
                </c:pt>
                <c:pt idx="772">
                  <c:v>2908428.50844963</c:v>
                </c:pt>
                <c:pt idx="773">
                  <c:v>2908438.46955264</c:v>
                </c:pt>
                <c:pt idx="774">
                  <c:v>2908425.55059142</c:v>
                </c:pt>
                <c:pt idx="775">
                  <c:v>2908403.03331586</c:v>
                </c:pt>
                <c:pt idx="776">
                  <c:v>2908402.7605711</c:v>
                </c:pt>
                <c:pt idx="777">
                  <c:v>2908396.76225957</c:v>
                </c:pt>
                <c:pt idx="778">
                  <c:v>2908393.20653971</c:v>
                </c:pt>
                <c:pt idx="779">
                  <c:v>2908374.72974269</c:v>
                </c:pt>
                <c:pt idx="780">
                  <c:v>2908374.45539279</c:v>
                </c:pt>
                <c:pt idx="781">
                  <c:v>2908365.22415511</c:v>
                </c:pt>
                <c:pt idx="782">
                  <c:v>2908378.00374738</c:v>
                </c:pt>
                <c:pt idx="783">
                  <c:v>2908362.35437982</c:v>
                </c:pt>
                <c:pt idx="784">
                  <c:v>2908373.9578252</c:v>
                </c:pt>
                <c:pt idx="785">
                  <c:v>2908347.3573438</c:v>
                </c:pt>
                <c:pt idx="786">
                  <c:v>2908356.50014351</c:v>
                </c:pt>
                <c:pt idx="787">
                  <c:v>2908336.90390793</c:v>
                </c:pt>
                <c:pt idx="788">
                  <c:v>2908336.5248988</c:v>
                </c:pt>
                <c:pt idx="789">
                  <c:v>2908304.84748892</c:v>
                </c:pt>
                <c:pt idx="790">
                  <c:v>2908294.20394072</c:v>
                </c:pt>
                <c:pt idx="791">
                  <c:v>2908300.77910675</c:v>
                </c:pt>
                <c:pt idx="792">
                  <c:v>2908269.91028545</c:v>
                </c:pt>
                <c:pt idx="793">
                  <c:v>2908270.13286275</c:v>
                </c:pt>
                <c:pt idx="794">
                  <c:v>2908274.85288329</c:v>
                </c:pt>
                <c:pt idx="795">
                  <c:v>2908261.24514593</c:v>
                </c:pt>
                <c:pt idx="796">
                  <c:v>2908255.71091397</c:v>
                </c:pt>
                <c:pt idx="797">
                  <c:v>2908251.0852356</c:v>
                </c:pt>
                <c:pt idx="798">
                  <c:v>2908262.50351274</c:v>
                </c:pt>
                <c:pt idx="799">
                  <c:v>2908255.52741803</c:v>
                </c:pt>
                <c:pt idx="800">
                  <c:v>2908251.43950632</c:v>
                </c:pt>
                <c:pt idx="801">
                  <c:v>2908256.65027131</c:v>
                </c:pt>
                <c:pt idx="802">
                  <c:v>2908250.86192952</c:v>
                </c:pt>
                <c:pt idx="803">
                  <c:v>2908246.32811252</c:v>
                </c:pt>
                <c:pt idx="804">
                  <c:v>2908220.4961952</c:v>
                </c:pt>
                <c:pt idx="805">
                  <c:v>2908211.5193841</c:v>
                </c:pt>
                <c:pt idx="806">
                  <c:v>2908220.72018199</c:v>
                </c:pt>
                <c:pt idx="807">
                  <c:v>2908222.64422005</c:v>
                </c:pt>
                <c:pt idx="808">
                  <c:v>2908207.48545221</c:v>
                </c:pt>
                <c:pt idx="809">
                  <c:v>2908203.92531969</c:v>
                </c:pt>
                <c:pt idx="810">
                  <c:v>2908202.99077786</c:v>
                </c:pt>
                <c:pt idx="811">
                  <c:v>2908204.48502515</c:v>
                </c:pt>
                <c:pt idx="812">
                  <c:v>2908209.52370877</c:v>
                </c:pt>
                <c:pt idx="813">
                  <c:v>2908196.93599977</c:v>
                </c:pt>
                <c:pt idx="814">
                  <c:v>2908214.29112733</c:v>
                </c:pt>
                <c:pt idx="815">
                  <c:v>2908195.15159853</c:v>
                </c:pt>
                <c:pt idx="816">
                  <c:v>2908202.6952358</c:v>
                </c:pt>
                <c:pt idx="817">
                  <c:v>2908207.77258814</c:v>
                </c:pt>
                <c:pt idx="818">
                  <c:v>2908200.03940529</c:v>
                </c:pt>
                <c:pt idx="819">
                  <c:v>2908189.36957019</c:v>
                </c:pt>
                <c:pt idx="820">
                  <c:v>2908199.44800301</c:v>
                </c:pt>
                <c:pt idx="821">
                  <c:v>2908201.21082744</c:v>
                </c:pt>
                <c:pt idx="822">
                  <c:v>2908168.26339963</c:v>
                </c:pt>
                <c:pt idx="823">
                  <c:v>2908198.45200206</c:v>
                </c:pt>
                <c:pt idx="824">
                  <c:v>2908193.89245027</c:v>
                </c:pt>
                <c:pt idx="825">
                  <c:v>2908202.39777932</c:v>
                </c:pt>
                <c:pt idx="826">
                  <c:v>2908207.7524572</c:v>
                </c:pt>
                <c:pt idx="827">
                  <c:v>2908201.29406035</c:v>
                </c:pt>
                <c:pt idx="828">
                  <c:v>2908209.44020739</c:v>
                </c:pt>
                <c:pt idx="829">
                  <c:v>2908205.41816855</c:v>
                </c:pt>
                <c:pt idx="830">
                  <c:v>2908191.16009396</c:v>
                </c:pt>
                <c:pt idx="831">
                  <c:v>2908211.74033494</c:v>
                </c:pt>
                <c:pt idx="832">
                  <c:v>2908205.95796547</c:v>
                </c:pt>
                <c:pt idx="833">
                  <c:v>2908203.53338434</c:v>
                </c:pt>
                <c:pt idx="834">
                  <c:v>2908182.02955143</c:v>
                </c:pt>
                <c:pt idx="835">
                  <c:v>2908195.2063834</c:v>
                </c:pt>
                <c:pt idx="836">
                  <c:v>2908212.77414557</c:v>
                </c:pt>
                <c:pt idx="837">
                  <c:v>2908208.21540737</c:v>
                </c:pt>
                <c:pt idx="838">
                  <c:v>2908202.38749295</c:v>
                </c:pt>
                <c:pt idx="839">
                  <c:v>2908202.2758251</c:v>
                </c:pt>
                <c:pt idx="840">
                  <c:v>2908204.11547969</c:v>
                </c:pt>
                <c:pt idx="841">
                  <c:v>2908202.42389</c:v>
                </c:pt>
                <c:pt idx="842">
                  <c:v>2908205.03624086</c:v>
                </c:pt>
                <c:pt idx="843">
                  <c:v>2908209.81138119</c:v>
                </c:pt>
                <c:pt idx="844">
                  <c:v>2908210.97353864</c:v>
                </c:pt>
                <c:pt idx="845">
                  <c:v>2908196.2216388</c:v>
                </c:pt>
                <c:pt idx="846">
                  <c:v>2908212.37580904</c:v>
                </c:pt>
                <c:pt idx="847">
                  <c:v>2908211.49895082</c:v>
                </c:pt>
                <c:pt idx="848">
                  <c:v>2908206.78759669</c:v>
                </c:pt>
                <c:pt idx="849">
                  <c:v>2908204.42628017</c:v>
                </c:pt>
                <c:pt idx="850">
                  <c:v>2908206.95625843</c:v>
                </c:pt>
                <c:pt idx="851">
                  <c:v>2908208.00383687</c:v>
                </c:pt>
                <c:pt idx="852">
                  <c:v>2908209.43920577</c:v>
                </c:pt>
                <c:pt idx="853">
                  <c:v>2908216.07072507</c:v>
                </c:pt>
                <c:pt idx="854">
                  <c:v>2908205.80318493</c:v>
                </c:pt>
                <c:pt idx="855">
                  <c:v>2908198.78188589</c:v>
                </c:pt>
                <c:pt idx="856">
                  <c:v>2908209.7619901</c:v>
                </c:pt>
                <c:pt idx="857">
                  <c:v>2908194.22261943</c:v>
                </c:pt>
                <c:pt idx="858">
                  <c:v>2908195.63918819</c:v>
                </c:pt>
                <c:pt idx="859">
                  <c:v>2908187.243353</c:v>
                </c:pt>
                <c:pt idx="860">
                  <c:v>2908184.52544997</c:v>
                </c:pt>
                <c:pt idx="861">
                  <c:v>2908187.97402769</c:v>
                </c:pt>
                <c:pt idx="862">
                  <c:v>2908185.54299644</c:v>
                </c:pt>
                <c:pt idx="863">
                  <c:v>2908187.50831759</c:v>
                </c:pt>
                <c:pt idx="864">
                  <c:v>2908187.77143925</c:v>
                </c:pt>
                <c:pt idx="865">
                  <c:v>2908183.2039148</c:v>
                </c:pt>
                <c:pt idx="866">
                  <c:v>2908184.2496129</c:v>
                </c:pt>
                <c:pt idx="867">
                  <c:v>2908180.86340707</c:v>
                </c:pt>
                <c:pt idx="868">
                  <c:v>2908186.10943503</c:v>
                </c:pt>
                <c:pt idx="869">
                  <c:v>2908179.03936265</c:v>
                </c:pt>
                <c:pt idx="870">
                  <c:v>2908189.97636994</c:v>
                </c:pt>
                <c:pt idx="871">
                  <c:v>2908170.78130306</c:v>
                </c:pt>
                <c:pt idx="872">
                  <c:v>2908174.96952832</c:v>
                </c:pt>
                <c:pt idx="873">
                  <c:v>2908160.16660507</c:v>
                </c:pt>
                <c:pt idx="874">
                  <c:v>2908172.10551468</c:v>
                </c:pt>
                <c:pt idx="875">
                  <c:v>2908175.91228761</c:v>
                </c:pt>
                <c:pt idx="876">
                  <c:v>2908173.01703201</c:v>
                </c:pt>
                <c:pt idx="877">
                  <c:v>2908161.73880077</c:v>
                </c:pt>
                <c:pt idx="878">
                  <c:v>2908168.58457728</c:v>
                </c:pt>
                <c:pt idx="879">
                  <c:v>2908165.55452634</c:v>
                </c:pt>
                <c:pt idx="880">
                  <c:v>2908166.50570449</c:v>
                </c:pt>
                <c:pt idx="881">
                  <c:v>2908161.15308187</c:v>
                </c:pt>
                <c:pt idx="882">
                  <c:v>2908168.16765251</c:v>
                </c:pt>
                <c:pt idx="883">
                  <c:v>2908169.88017214</c:v>
                </c:pt>
                <c:pt idx="884">
                  <c:v>2908162.38540638</c:v>
                </c:pt>
                <c:pt idx="885">
                  <c:v>2908158.30538312</c:v>
                </c:pt>
                <c:pt idx="886">
                  <c:v>2908165.14293433</c:v>
                </c:pt>
                <c:pt idx="887">
                  <c:v>2908160.61212996</c:v>
                </c:pt>
                <c:pt idx="888">
                  <c:v>2908160.26838297</c:v>
                </c:pt>
                <c:pt idx="889">
                  <c:v>2908155.85496355</c:v>
                </c:pt>
                <c:pt idx="890">
                  <c:v>2908157.63693922</c:v>
                </c:pt>
                <c:pt idx="891">
                  <c:v>2908154.00267151</c:v>
                </c:pt>
                <c:pt idx="892">
                  <c:v>2908155.82938567</c:v>
                </c:pt>
                <c:pt idx="893">
                  <c:v>2908155.82650389</c:v>
                </c:pt>
                <c:pt idx="894">
                  <c:v>2908152.12845842</c:v>
                </c:pt>
                <c:pt idx="895">
                  <c:v>2908157.48749135</c:v>
                </c:pt>
                <c:pt idx="896">
                  <c:v>2908150.65257792</c:v>
                </c:pt>
                <c:pt idx="897">
                  <c:v>2908161.3102531</c:v>
                </c:pt>
                <c:pt idx="898">
                  <c:v>2908151.78805881</c:v>
                </c:pt>
                <c:pt idx="899">
                  <c:v>2908142.27655911</c:v>
                </c:pt>
                <c:pt idx="900">
                  <c:v>2908144.71348971</c:v>
                </c:pt>
                <c:pt idx="901">
                  <c:v>2908146.04194302</c:v>
                </c:pt>
                <c:pt idx="902">
                  <c:v>2908132.82074393</c:v>
                </c:pt>
                <c:pt idx="903">
                  <c:v>2908146.07494829</c:v>
                </c:pt>
                <c:pt idx="904">
                  <c:v>2908140.68023574</c:v>
                </c:pt>
                <c:pt idx="905">
                  <c:v>2908144.15532794</c:v>
                </c:pt>
                <c:pt idx="906">
                  <c:v>2908148.31877477</c:v>
                </c:pt>
                <c:pt idx="907">
                  <c:v>2908144.16511303</c:v>
                </c:pt>
                <c:pt idx="908">
                  <c:v>2908142.59872015</c:v>
                </c:pt>
                <c:pt idx="909">
                  <c:v>2908139.10665862</c:v>
                </c:pt>
                <c:pt idx="910">
                  <c:v>2908152.0748439</c:v>
                </c:pt>
                <c:pt idx="911">
                  <c:v>2908140.05134414</c:v>
                </c:pt>
                <c:pt idx="912">
                  <c:v>2908139.68726138</c:v>
                </c:pt>
                <c:pt idx="913">
                  <c:v>2908137.86751279</c:v>
                </c:pt>
                <c:pt idx="914">
                  <c:v>2908121.95878826</c:v>
                </c:pt>
                <c:pt idx="915">
                  <c:v>2908119.53705642</c:v>
                </c:pt>
                <c:pt idx="916">
                  <c:v>2908122.38784312</c:v>
                </c:pt>
                <c:pt idx="917">
                  <c:v>2908121.74699046</c:v>
                </c:pt>
                <c:pt idx="918">
                  <c:v>2908118.74677996</c:v>
                </c:pt>
                <c:pt idx="919">
                  <c:v>2908128.59672479</c:v>
                </c:pt>
                <c:pt idx="920">
                  <c:v>2908117.84235701</c:v>
                </c:pt>
                <c:pt idx="921">
                  <c:v>2908123.69776089</c:v>
                </c:pt>
                <c:pt idx="922">
                  <c:v>2908119.94497187</c:v>
                </c:pt>
                <c:pt idx="923">
                  <c:v>2908115.01916899</c:v>
                </c:pt>
                <c:pt idx="924">
                  <c:v>2908125.2583583</c:v>
                </c:pt>
                <c:pt idx="925">
                  <c:v>2908122.45812175</c:v>
                </c:pt>
                <c:pt idx="926">
                  <c:v>2908124.7628619</c:v>
                </c:pt>
                <c:pt idx="927">
                  <c:v>2908120.84350644</c:v>
                </c:pt>
                <c:pt idx="928">
                  <c:v>2908115.60005327</c:v>
                </c:pt>
                <c:pt idx="929">
                  <c:v>2908116.90302021</c:v>
                </c:pt>
                <c:pt idx="930">
                  <c:v>2908116.14295333</c:v>
                </c:pt>
                <c:pt idx="931">
                  <c:v>2908114.51835637</c:v>
                </c:pt>
                <c:pt idx="932">
                  <c:v>2908115.31607418</c:v>
                </c:pt>
                <c:pt idx="933">
                  <c:v>2908115.08655294</c:v>
                </c:pt>
                <c:pt idx="934">
                  <c:v>2908116.58675243</c:v>
                </c:pt>
                <c:pt idx="935">
                  <c:v>2908116.80923395</c:v>
                </c:pt>
                <c:pt idx="936">
                  <c:v>2908113.34981694</c:v>
                </c:pt>
                <c:pt idx="937">
                  <c:v>2908115.65543545</c:v>
                </c:pt>
                <c:pt idx="938">
                  <c:v>2908116.58224094</c:v>
                </c:pt>
                <c:pt idx="939">
                  <c:v>2908117.10614454</c:v>
                </c:pt>
                <c:pt idx="940">
                  <c:v>2908114.57305589</c:v>
                </c:pt>
                <c:pt idx="941">
                  <c:v>2908119.34749035</c:v>
                </c:pt>
                <c:pt idx="942">
                  <c:v>2908120.43844249</c:v>
                </c:pt>
                <c:pt idx="943">
                  <c:v>2908122.85762341</c:v>
                </c:pt>
                <c:pt idx="944">
                  <c:v>2908119.60141352</c:v>
                </c:pt>
                <c:pt idx="945">
                  <c:v>2908121.02351816</c:v>
                </c:pt>
                <c:pt idx="946">
                  <c:v>2908115.86820472</c:v>
                </c:pt>
                <c:pt idx="947">
                  <c:v>2908119.46943769</c:v>
                </c:pt>
                <c:pt idx="948">
                  <c:v>2908122.30512636</c:v>
                </c:pt>
                <c:pt idx="949">
                  <c:v>2908120.82993308</c:v>
                </c:pt>
                <c:pt idx="950">
                  <c:v>2908114.75126499</c:v>
                </c:pt>
                <c:pt idx="951">
                  <c:v>2908113.67402929</c:v>
                </c:pt>
                <c:pt idx="952">
                  <c:v>2908111.60135374</c:v>
                </c:pt>
                <c:pt idx="953">
                  <c:v>2908115.40027177</c:v>
                </c:pt>
                <c:pt idx="954">
                  <c:v>2908120.18846257</c:v>
                </c:pt>
                <c:pt idx="955">
                  <c:v>2908115.99543737</c:v>
                </c:pt>
                <c:pt idx="956">
                  <c:v>2908112.34115793</c:v>
                </c:pt>
                <c:pt idx="957">
                  <c:v>2908113.25583972</c:v>
                </c:pt>
                <c:pt idx="958">
                  <c:v>2908112.0687937</c:v>
                </c:pt>
                <c:pt idx="959">
                  <c:v>2908114.11057645</c:v>
                </c:pt>
                <c:pt idx="960">
                  <c:v>2908115.62538416</c:v>
                </c:pt>
                <c:pt idx="961">
                  <c:v>2908114.01856203</c:v>
                </c:pt>
                <c:pt idx="962">
                  <c:v>2908111.76904328</c:v>
                </c:pt>
                <c:pt idx="963">
                  <c:v>2908114.63095693</c:v>
                </c:pt>
                <c:pt idx="964">
                  <c:v>2908113.34015466</c:v>
                </c:pt>
                <c:pt idx="965">
                  <c:v>2908115.46151246</c:v>
                </c:pt>
                <c:pt idx="966">
                  <c:v>2908118.02098258</c:v>
                </c:pt>
                <c:pt idx="967">
                  <c:v>2908113.01162958</c:v>
                </c:pt>
                <c:pt idx="968">
                  <c:v>2908109.35023504</c:v>
                </c:pt>
                <c:pt idx="969">
                  <c:v>2908116.64137098</c:v>
                </c:pt>
                <c:pt idx="970">
                  <c:v>2908114.07115214</c:v>
                </c:pt>
                <c:pt idx="971">
                  <c:v>2908114.42183752</c:v>
                </c:pt>
                <c:pt idx="972">
                  <c:v>2908113.19567875</c:v>
                </c:pt>
                <c:pt idx="973">
                  <c:v>2908111.86485521</c:v>
                </c:pt>
                <c:pt idx="974">
                  <c:v>2908111.79383171</c:v>
                </c:pt>
                <c:pt idx="975">
                  <c:v>2908112.54880731</c:v>
                </c:pt>
                <c:pt idx="976">
                  <c:v>2908114.08962478</c:v>
                </c:pt>
                <c:pt idx="977">
                  <c:v>2908112.58927827</c:v>
                </c:pt>
                <c:pt idx="978">
                  <c:v>2908111.14769894</c:v>
                </c:pt>
                <c:pt idx="979">
                  <c:v>2908112.91774222</c:v>
                </c:pt>
                <c:pt idx="980">
                  <c:v>2908112.26371405</c:v>
                </c:pt>
                <c:pt idx="981">
                  <c:v>2908111.88514678</c:v>
                </c:pt>
                <c:pt idx="982">
                  <c:v>2908113.35544348</c:v>
                </c:pt>
                <c:pt idx="983">
                  <c:v>2908111.8947104</c:v>
                </c:pt>
                <c:pt idx="984">
                  <c:v>2908111.48986134</c:v>
                </c:pt>
                <c:pt idx="985">
                  <c:v>2908111.13199311</c:v>
                </c:pt>
                <c:pt idx="986">
                  <c:v>2908110.17097233</c:v>
                </c:pt>
                <c:pt idx="987">
                  <c:v>2908108.04052501</c:v>
                </c:pt>
                <c:pt idx="988">
                  <c:v>2908108.31044529</c:v>
                </c:pt>
                <c:pt idx="989">
                  <c:v>2908107.13030445</c:v>
                </c:pt>
                <c:pt idx="990">
                  <c:v>2908108.69435372</c:v>
                </c:pt>
                <c:pt idx="991">
                  <c:v>2908109.10838613</c:v>
                </c:pt>
                <c:pt idx="992">
                  <c:v>2908107.05030707</c:v>
                </c:pt>
                <c:pt idx="993">
                  <c:v>2908107.57110099</c:v>
                </c:pt>
                <c:pt idx="994">
                  <c:v>2908108.1128103</c:v>
                </c:pt>
                <c:pt idx="995">
                  <c:v>2908106.04545038</c:v>
                </c:pt>
                <c:pt idx="996">
                  <c:v>2908107.82367532</c:v>
                </c:pt>
                <c:pt idx="997">
                  <c:v>2908108.46538031</c:v>
                </c:pt>
                <c:pt idx="998">
                  <c:v>2908107.78069166</c:v>
                </c:pt>
                <c:pt idx="999">
                  <c:v>2908108.55715538</c:v>
                </c:pt>
                <c:pt idx="1000">
                  <c:v>2908107.95486136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2497609.25490733</c:v>
                </c:pt>
                <c:pt idx="1">
                  <c:v>2497609.25490733</c:v>
                </c:pt>
                <c:pt idx="2">
                  <c:v>2497609.25490733</c:v>
                </c:pt>
                <c:pt idx="3">
                  <c:v>2497609.25490733</c:v>
                </c:pt>
                <c:pt idx="4">
                  <c:v>2497609.25490733</c:v>
                </c:pt>
                <c:pt idx="5">
                  <c:v>2497609.25490733</c:v>
                </c:pt>
                <c:pt idx="6">
                  <c:v>2497609.25490733</c:v>
                </c:pt>
                <c:pt idx="7">
                  <c:v>2497609.25490733</c:v>
                </c:pt>
                <c:pt idx="8">
                  <c:v>2497609.25490733</c:v>
                </c:pt>
                <c:pt idx="9">
                  <c:v>2497609.25490733</c:v>
                </c:pt>
                <c:pt idx="10">
                  <c:v>2497609.25490733</c:v>
                </c:pt>
                <c:pt idx="11">
                  <c:v>2497609.25490733</c:v>
                </c:pt>
                <c:pt idx="12">
                  <c:v>2497609.25490733</c:v>
                </c:pt>
                <c:pt idx="13">
                  <c:v>2497609.25490733</c:v>
                </c:pt>
                <c:pt idx="14">
                  <c:v>2497609.25490733</c:v>
                </c:pt>
                <c:pt idx="15">
                  <c:v>2497609.25490733</c:v>
                </c:pt>
                <c:pt idx="16">
                  <c:v>2497609.25490733</c:v>
                </c:pt>
                <c:pt idx="17">
                  <c:v>2497609.25490733</c:v>
                </c:pt>
                <c:pt idx="18">
                  <c:v>2497609.25490733</c:v>
                </c:pt>
                <c:pt idx="19">
                  <c:v>2497609.25490733</c:v>
                </c:pt>
                <c:pt idx="20">
                  <c:v>2497609.25490733</c:v>
                </c:pt>
                <c:pt idx="21">
                  <c:v>2497609.25490733</c:v>
                </c:pt>
                <c:pt idx="22">
                  <c:v>2497609.25490733</c:v>
                </c:pt>
                <c:pt idx="23">
                  <c:v>2497609.25490733</c:v>
                </c:pt>
                <c:pt idx="24">
                  <c:v>2497609.25490733</c:v>
                </c:pt>
                <c:pt idx="25">
                  <c:v>2497609.25490733</c:v>
                </c:pt>
                <c:pt idx="26">
                  <c:v>2497609.25490733</c:v>
                </c:pt>
                <c:pt idx="27">
                  <c:v>2497609.25490733</c:v>
                </c:pt>
                <c:pt idx="28">
                  <c:v>2497609.25490733</c:v>
                </c:pt>
                <c:pt idx="29">
                  <c:v>2497609.25490733</c:v>
                </c:pt>
                <c:pt idx="30">
                  <c:v>2497609.25490733</c:v>
                </c:pt>
                <c:pt idx="31">
                  <c:v>2497609.25490733</c:v>
                </c:pt>
                <c:pt idx="32">
                  <c:v>2497609.25490733</c:v>
                </c:pt>
                <c:pt idx="33">
                  <c:v>2497609.25490733</c:v>
                </c:pt>
                <c:pt idx="34">
                  <c:v>2497609.25490733</c:v>
                </c:pt>
                <c:pt idx="35">
                  <c:v>2497609.25490733</c:v>
                </c:pt>
                <c:pt idx="36">
                  <c:v>2497609.25490733</c:v>
                </c:pt>
                <c:pt idx="37">
                  <c:v>2497609.25490733</c:v>
                </c:pt>
                <c:pt idx="38">
                  <c:v>2497609.25490733</c:v>
                </c:pt>
                <c:pt idx="39">
                  <c:v>2497609.25490733</c:v>
                </c:pt>
                <c:pt idx="40">
                  <c:v>2497609.25490733</c:v>
                </c:pt>
                <c:pt idx="41">
                  <c:v>2497609.25490733</c:v>
                </c:pt>
                <c:pt idx="42">
                  <c:v>2497609.25490733</c:v>
                </c:pt>
                <c:pt idx="43">
                  <c:v>2497609.25490733</c:v>
                </c:pt>
                <c:pt idx="44">
                  <c:v>2497609.25490733</c:v>
                </c:pt>
                <c:pt idx="45">
                  <c:v>2497609.25490733</c:v>
                </c:pt>
                <c:pt idx="46">
                  <c:v>2497609.25490733</c:v>
                </c:pt>
                <c:pt idx="47">
                  <c:v>2497609.25490733</c:v>
                </c:pt>
                <c:pt idx="48">
                  <c:v>2497609.25490733</c:v>
                </c:pt>
                <c:pt idx="49">
                  <c:v>2497609.25490733</c:v>
                </c:pt>
                <c:pt idx="50">
                  <c:v>2497609.25490733</c:v>
                </c:pt>
                <c:pt idx="51">
                  <c:v>2497609.25490733</c:v>
                </c:pt>
                <c:pt idx="52">
                  <c:v>2497609.25490733</c:v>
                </c:pt>
                <c:pt idx="53">
                  <c:v>2497609.25490733</c:v>
                </c:pt>
                <c:pt idx="54">
                  <c:v>2497609.25490733</c:v>
                </c:pt>
                <c:pt idx="55">
                  <c:v>2497609.25490733</c:v>
                </c:pt>
                <c:pt idx="56">
                  <c:v>2497609.25490733</c:v>
                </c:pt>
                <c:pt idx="57">
                  <c:v>2497609.25490733</c:v>
                </c:pt>
                <c:pt idx="58">
                  <c:v>2497609.25490733</c:v>
                </c:pt>
                <c:pt idx="59">
                  <c:v>2497609.25490733</c:v>
                </c:pt>
                <c:pt idx="60">
                  <c:v>2497609.25490733</c:v>
                </c:pt>
                <c:pt idx="61">
                  <c:v>2497609.25490733</c:v>
                </c:pt>
                <c:pt idx="62">
                  <c:v>2497609.25490733</c:v>
                </c:pt>
                <c:pt idx="63">
                  <c:v>2497609.25490733</c:v>
                </c:pt>
                <c:pt idx="64">
                  <c:v>2497609.25490733</c:v>
                </c:pt>
                <c:pt idx="65">
                  <c:v>2497609.25490733</c:v>
                </c:pt>
                <c:pt idx="66">
                  <c:v>2497609.25490733</c:v>
                </c:pt>
                <c:pt idx="67">
                  <c:v>2497609.25490733</c:v>
                </c:pt>
                <c:pt idx="68">
                  <c:v>2497609.25490733</c:v>
                </c:pt>
                <c:pt idx="69">
                  <c:v>2497609.25490733</c:v>
                </c:pt>
                <c:pt idx="70">
                  <c:v>2497609.25490733</c:v>
                </c:pt>
                <c:pt idx="71">
                  <c:v>2497609.25490733</c:v>
                </c:pt>
                <c:pt idx="72">
                  <c:v>2497609.25490733</c:v>
                </c:pt>
                <c:pt idx="73">
                  <c:v>2497609.25490733</c:v>
                </c:pt>
                <c:pt idx="74">
                  <c:v>2497609.25490733</c:v>
                </c:pt>
                <c:pt idx="75">
                  <c:v>2497609.25490733</c:v>
                </c:pt>
                <c:pt idx="76">
                  <c:v>2497609.25490733</c:v>
                </c:pt>
                <c:pt idx="77">
                  <c:v>2497609.25490733</c:v>
                </c:pt>
                <c:pt idx="78">
                  <c:v>2497609.25490733</c:v>
                </c:pt>
                <c:pt idx="79">
                  <c:v>2497609.25490733</c:v>
                </c:pt>
                <c:pt idx="80">
                  <c:v>2497609.25490733</c:v>
                </c:pt>
                <c:pt idx="81">
                  <c:v>2497609.25490733</c:v>
                </c:pt>
                <c:pt idx="82">
                  <c:v>2497609.25490733</c:v>
                </c:pt>
                <c:pt idx="83">
                  <c:v>2497609.25490733</c:v>
                </c:pt>
                <c:pt idx="84">
                  <c:v>2497609.25490733</c:v>
                </c:pt>
                <c:pt idx="85">
                  <c:v>2497609.25490733</c:v>
                </c:pt>
                <c:pt idx="86">
                  <c:v>2497609.25490733</c:v>
                </c:pt>
                <c:pt idx="87">
                  <c:v>2497609.25490733</c:v>
                </c:pt>
                <c:pt idx="88">
                  <c:v>2497609.25490733</c:v>
                </c:pt>
                <c:pt idx="89">
                  <c:v>2497609.25490733</c:v>
                </c:pt>
                <c:pt idx="90">
                  <c:v>2497609.25490733</c:v>
                </c:pt>
                <c:pt idx="91">
                  <c:v>2497609.25490733</c:v>
                </c:pt>
                <c:pt idx="92">
                  <c:v>2497609.25490733</c:v>
                </c:pt>
                <c:pt idx="93">
                  <c:v>2497609.25490733</c:v>
                </c:pt>
                <c:pt idx="94">
                  <c:v>2497609.25490733</c:v>
                </c:pt>
                <c:pt idx="95">
                  <c:v>2497609.25490733</c:v>
                </c:pt>
                <c:pt idx="96">
                  <c:v>2497609.25490733</c:v>
                </c:pt>
                <c:pt idx="97">
                  <c:v>2497609.25490733</c:v>
                </c:pt>
                <c:pt idx="98">
                  <c:v>2497609.25490733</c:v>
                </c:pt>
                <c:pt idx="99">
                  <c:v>2497609.25490733</c:v>
                </c:pt>
                <c:pt idx="100">
                  <c:v>2497609.25490733</c:v>
                </c:pt>
                <c:pt idx="101">
                  <c:v>2497609.25490733</c:v>
                </c:pt>
                <c:pt idx="102">
                  <c:v>2497609.25490733</c:v>
                </c:pt>
                <c:pt idx="103">
                  <c:v>2497609.25490733</c:v>
                </c:pt>
                <c:pt idx="104">
                  <c:v>2497609.25490733</c:v>
                </c:pt>
                <c:pt idx="105">
                  <c:v>2497609.25490733</c:v>
                </c:pt>
                <c:pt idx="106">
                  <c:v>2497609.25490733</c:v>
                </c:pt>
                <c:pt idx="107">
                  <c:v>2497609.25490733</c:v>
                </c:pt>
                <c:pt idx="108">
                  <c:v>2497609.25490733</c:v>
                </c:pt>
                <c:pt idx="109">
                  <c:v>2497609.25490733</c:v>
                </c:pt>
                <c:pt idx="110">
                  <c:v>2497609.25490733</c:v>
                </c:pt>
                <c:pt idx="111">
                  <c:v>2497609.25490733</c:v>
                </c:pt>
                <c:pt idx="112">
                  <c:v>2497609.25490733</c:v>
                </c:pt>
                <c:pt idx="113">
                  <c:v>2497609.25490733</c:v>
                </c:pt>
                <c:pt idx="114">
                  <c:v>2497609.25490733</c:v>
                </c:pt>
                <c:pt idx="115">
                  <c:v>2497609.25490733</c:v>
                </c:pt>
                <c:pt idx="116">
                  <c:v>2497609.25490733</c:v>
                </c:pt>
                <c:pt idx="117">
                  <c:v>2497609.25490733</c:v>
                </c:pt>
                <c:pt idx="118">
                  <c:v>2497609.25490733</c:v>
                </c:pt>
                <c:pt idx="119">
                  <c:v>2497609.25490733</c:v>
                </c:pt>
                <c:pt idx="120">
                  <c:v>2497609.25490733</c:v>
                </c:pt>
                <c:pt idx="121">
                  <c:v>2497609.25490733</c:v>
                </c:pt>
                <c:pt idx="122">
                  <c:v>2497609.25490733</c:v>
                </c:pt>
                <c:pt idx="123">
                  <c:v>2497609.25490733</c:v>
                </c:pt>
                <c:pt idx="124">
                  <c:v>2497609.25490733</c:v>
                </c:pt>
                <c:pt idx="125">
                  <c:v>2497609.25490733</c:v>
                </c:pt>
                <c:pt idx="126">
                  <c:v>2497609.25490733</c:v>
                </c:pt>
                <c:pt idx="127">
                  <c:v>2497609.25490733</c:v>
                </c:pt>
                <c:pt idx="128">
                  <c:v>2497609.25490733</c:v>
                </c:pt>
                <c:pt idx="129">
                  <c:v>2497609.25490733</c:v>
                </c:pt>
                <c:pt idx="130">
                  <c:v>2497609.25490733</c:v>
                </c:pt>
                <c:pt idx="131">
                  <c:v>2497609.25490733</c:v>
                </c:pt>
                <c:pt idx="132">
                  <c:v>2497609.25490733</c:v>
                </c:pt>
                <c:pt idx="133">
                  <c:v>2497609.25490733</c:v>
                </c:pt>
                <c:pt idx="134">
                  <c:v>2497609.25490733</c:v>
                </c:pt>
                <c:pt idx="135">
                  <c:v>2497609.25490733</c:v>
                </c:pt>
                <c:pt idx="136">
                  <c:v>2497609.25490733</c:v>
                </c:pt>
                <c:pt idx="137">
                  <c:v>2497609.25490733</c:v>
                </c:pt>
                <c:pt idx="138">
                  <c:v>2497609.25490733</c:v>
                </c:pt>
                <c:pt idx="139">
                  <c:v>2497609.25490733</c:v>
                </c:pt>
                <c:pt idx="140">
                  <c:v>2497609.25490733</c:v>
                </c:pt>
                <c:pt idx="141">
                  <c:v>2497609.25490733</c:v>
                </c:pt>
                <c:pt idx="142">
                  <c:v>2497609.25490733</c:v>
                </c:pt>
                <c:pt idx="143">
                  <c:v>2497609.25490733</c:v>
                </c:pt>
                <c:pt idx="144">
                  <c:v>2497609.25490733</c:v>
                </c:pt>
                <c:pt idx="145">
                  <c:v>2497609.25490733</c:v>
                </c:pt>
                <c:pt idx="146">
                  <c:v>2497609.25490733</c:v>
                </c:pt>
                <c:pt idx="147">
                  <c:v>2497609.25490733</c:v>
                </c:pt>
                <c:pt idx="148">
                  <c:v>2497609.25490733</c:v>
                </c:pt>
                <c:pt idx="149">
                  <c:v>2497609.25490733</c:v>
                </c:pt>
                <c:pt idx="150">
                  <c:v>2497609.25490733</c:v>
                </c:pt>
                <c:pt idx="151">
                  <c:v>2497609.25490733</c:v>
                </c:pt>
                <c:pt idx="152">
                  <c:v>2497609.25490733</c:v>
                </c:pt>
                <c:pt idx="153">
                  <c:v>2497609.25490733</c:v>
                </c:pt>
                <c:pt idx="154">
                  <c:v>2497609.25490733</c:v>
                </c:pt>
                <c:pt idx="155">
                  <c:v>2497609.25490733</c:v>
                </c:pt>
                <c:pt idx="156">
                  <c:v>2497609.25490733</c:v>
                </c:pt>
                <c:pt idx="157">
                  <c:v>2497609.25490733</c:v>
                </c:pt>
                <c:pt idx="158">
                  <c:v>2497609.25490733</c:v>
                </c:pt>
                <c:pt idx="159">
                  <c:v>2497609.25490733</c:v>
                </c:pt>
                <c:pt idx="160">
                  <c:v>2497609.25490733</c:v>
                </c:pt>
                <c:pt idx="161">
                  <c:v>2497609.25490733</c:v>
                </c:pt>
                <c:pt idx="162">
                  <c:v>2497609.25490733</c:v>
                </c:pt>
                <c:pt idx="163">
                  <c:v>2497609.25490733</c:v>
                </c:pt>
                <c:pt idx="164">
                  <c:v>2497609.25490733</c:v>
                </c:pt>
                <c:pt idx="165">
                  <c:v>2497609.25490733</c:v>
                </c:pt>
                <c:pt idx="166">
                  <c:v>2497609.25490733</c:v>
                </c:pt>
                <c:pt idx="167">
                  <c:v>2497609.25490733</c:v>
                </c:pt>
                <c:pt idx="168">
                  <c:v>2497609.25490733</c:v>
                </c:pt>
                <c:pt idx="169">
                  <c:v>2497609.25490733</c:v>
                </c:pt>
                <c:pt idx="170">
                  <c:v>2497609.25490733</c:v>
                </c:pt>
                <c:pt idx="171">
                  <c:v>2497609.25490733</c:v>
                </c:pt>
                <c:pt idx="172">
                  <c:v>2497609.25490733</c:v>
                </c:pt>
                <c:pt idx="173">
                  <c:v>2497609.25490733</c:v>
                </c:pt>
                <c:pt idx="174">
                  <c:v>2497609.25490733</c:v>
                </c:pt>
                <c:pt idx="175">
                  <c:v>2497609.25490733</c:v>
                </c:pt>
                <c:pt idx="176">
                  <c:v>2497609.25490733</c:v>
                </c:pt>
                <c:pt idx="177">
                  <c:v>2497609.25490733</c:v>
                </c:pt>
                <c:pt idx="178">
                  <c:v>2497609.25490733</c:v>
                </c:pt>
                <c:pt idx="179">
                  <c:v>2497609.25490733</c:v>
                </c:pt>
                <c:pt idx="180">
                  <c:v>2497609.25490733</c:v>
                </c:pt>
                <c:pt idx="181">
                  <c:v>2497609.25490733</c:v>
                </c:pt>
                <c:pt idx="182">
                  <c:v>2497609.25490733</c:v>
                </c:pt>
                <c:pt idx="183">
                  <c:v>2497609.25490733</c:v>
                </c:pt>
                <c:pt idx="184">
                  <c:v>2497609.25490733</c:v>
                </c:pt>
                <c:pt idx="185">
                  <c:v>2497609.25490733</c:v>
                </c:pt>
                <c:pt idx="186">
                  <c:v>2497609.25490733</c:v>
                </c:pt>
                <c:pt idx="187">
                  <c:v>2497609.25490733</c:v>
                </c:pt>
                <c:pt idx="188">
                  <c:v>2497609.25490733</c:v>
                </c:pt>
                <c:pt idx="189">
                  <c:v>2497609.25490733</c:v>
                </c:pt>
                <c:pt idx="190">
                  <c:v>2497609.25490733</c:v>
                </c:pt>
                <c:pt idx="191">
                  <c:v>2497609.25490733</c:v>
                </c:pt>
                <c:pt idx="192">
                  <c:v>2497609.25490733</c:v>
                </c:pt>
                <c:pt idx="193">
                  <c:v>2497609.25490733</c:v>
                </c:pt>
                <c:pt idx="194">
                  <c:v>2497609.25490733</c:v>
                </c:pt>
                <c:pt idx="195">
                  <c:v>2497609.25490733</c:v>
                </c:pt>
                <c:pt idx="196">
                  <c:v>2497609.25490733</c:v>
                </c:pt>
                <c:pt idx="197">
                  <c:v>2497609.25490733</c:v>
                </c:pt>
                <c:pt idx="198">
                  <c:v>2497609.25490733</c:v>
                </c:pt>
                <c:pt idx="199">
                  <c:v>2497609.25490733</c:v>
                </c:pt>
                <c:pt idx="200">
                  <c:v>2497609.25490733</c:v>
                </c:pt>
                <c:pt idx="201">
                  <c:v>2497609.25490733</c:v>
                </c:pt>
                <c:pt idx="202">
                  <c:v>2497609.25490733</c:v>
                </c:pt>
                <c:pt idx="203">
                  <c:v>2497609.25490733</c:v>
                </c:pt>
                <c:pt idx="204">
                  <c:v>2497609.25490733</c:v>
                </c:pt>
                <c:pt idx="205">
                  <c:v>2497609.25490733</c:v>
                </c:pt>
                <c:pt idx="206">
                  <c:v>2497609.25490733</c:v>
                </c:pt>
                <c:pt idx="207">
                  <c:v>2497609.25490733</c:v>
                </c:pt>
                <c:pt idx="208">
                  <c:v>2497609.25490733</c:v>
                </c:pt>
                <c:pt idx="209">
                  <c:v>2497609.25490733</c:v>
                </c:pt>
                <c:pt idx="210">
                  <c:v>2497609.25490733</c:v>
                </c:pt>
                <c:pt idx="211">
                  <c:v>2497609.25490733</c:v>
                </c:pt>
                <c:pt idx="212">
                  <c:v>2497609.25490733</c:v>
                </c:pt>
                <c:pt idx="213">
                  <c:v>2497609.25490733</c:v>
                </c:pt>
                <c:pt idx="214">
                  <c:v>2497609.25490733</c:v>
                </c:pt>
                <c:pt idx="215">
                  <c:v>2497609.25490733</c:v>
                </c:pt>
                <c:pt idx="216">
                  <c:v>2497609.25490733</c:v>
                </c:pt>
                <c:pt idx="217">
                  <c:v>2497609.25490733</c:v>
                </c:pt>
                <c:pt idx="218">
                  <c:v>2497609.25490733</c:v>
                </c:pt>
                <c:pt idx="219">
                  <c:v>2497609.25490733</c:v>
                </c:pt>
                <c:pt idx="220">
                  <c:v>2497609.25490733</c:v>
                </c:pt>
                <c:pt idx="221">
                  <c:v>2497609.25490733</c:v>
                </c:pt>
                <c:pt idx="222">
                  <c:v>2497609.25490733</c:v>
                </c:pt>
                <c:pt idx="223">
                  <c:v>2497609.25490733</c:v>
                </c:pt>
                <c:pt idx="224">
                  <c:v>2497609.25490733</c:v>
                </c:pt>
                <c:pt idx="225">
                  <c:v>2497609.25490733</c:v>
                </c:pt>
                <c:pt idx="226">
                  <c:v>2497609.25490733</c:v>
                </c:pt>
                <c:pt idx="227">
                  <c:v>2497609.25490733</c:v>
                </c:pt>
                <c:pt idx="228">
                  <c:v>2497609.25490733</c:v>
                </c:pt>
                <c:pt idx="229">
                  <c:v>2497609.25490733</c:v>
                </c:pt>
                <c:pt idx="230">
                  <c:v>2497609.25490733</c:v>
                </c:pt>
                <c:pt idx="231">
                  <c:v>2497609.25490733</c:v>
                </c:pt>
                <c:pt idx="232">
                  <c:v>2497609.25490733</c:v>
                </c:pt>
                <c:pt idx="233">
                  <c:v>2497609.25490733</c:v>
                </c:pt>
                <c:pt idx="234">
                  <c:v>2497609.25490733</c:v>
                </c:pt>
                <c:pt idx="235">
                  <c:v>2497609.25490733</c:v>
                </c:pt>
                <c:pt idx="236">
                  <c:v>2497609.25490733</c:v>
                </c:pt>
                <c:pt idx="237">
                  <c:v>2497609.25490733</c:v>
                </c:pt>
                <c:pt idx="238">
                  <c:v>2497609.25490733</c:v>
                </c:pt>
                <c:pt idx="239">
                  <c:v>2497609.25490733</c:v>
                </c:pt>
                <c:pt idx="240">
                  <c:v>2497609.25490733</c:v>
                </c:pt>
                <c:pt idx="241">
                  <c:v>2497609.25490733</c:v>
                </c:pt>
                <c:pt idx="242">
                  <c:v>2497609.25490733</c:v>
                </c:pt>
                <c:pt idx="243">
                  <c:v>2497609.25490733</c:v>
                </c:pt>
                <c:pt idx="244">
                  <c:v>2497609.25490733</c:v>
                </c:pt>
                <c:pt idx="245">
                  <c:v>2497609.25490733</c:v>
                </c:pt>
                <c:pt idx="246">
                  <c:v>2497609.25490733</c:v>
                </c:pt>
                <c:pt idx="247">
                  <c:v>2497609.25490733</c:v>
                </c:pt>
                <c:pt idx="248">
                  <c:v>2497609.25490733</c:v>
                </c:pt>
                <c:pt idx="249">
                  <c:v>2497609.25490733</c:v>
                </c:pt>
                <c:pt idx="250">
                  <c:v>2497609.25490733</c:v>
                </c:pt>
                <c:pt idx="251">
                  <c:v>2497609.25490733</c:v>
                </c:pt>
                <c:pt idx="252">
                  <c:v>2497609.25490733</c:v>
                </c:pt>
                <c:pt idx="253">
                  <c:v>2497609.25490733</c:v>
                </c:pt>
                <c:pt idx="254">
                  <c:v>2497609.25490733</c:v>
                </c:pt>
                <c:pt idx="255">
                  <c:v>2497609.25490733</c:v>
                </c:pt>
                <c:pt idx="256">
                  <c:v>2497609.25490733</c:v>
                </c:pt>
                <c:pt idx="257">
                  <c:v>2497609.25490733</c:v>
                </c:pt>
                <c:pt idx="258">
                  <c:v>2497609.25490733</c:v>
                </c:pt>
                <c:pt idx="259">
                  <c:v>2497609.25490733</c:v>
                </c:pt>
                <c:pt idx="260">
                  <c:v>2497609.25490733</c:v>
                </c:pt>
                <c:pt idx="261">
                  <c:v>2497609.25490733</c:v>
                </c:pt>
                <c:pt idx="262">
                  <c:v>2497609.25490733</c:v>
                </c:pt>
                <c:pt idx="263">
                  <c:v>2497609.25490733</c:v>
                </c:pt>
                <c:pt idx="264">
                  <c:v>2497609.25490733</c:v>
                </c:pt>
                <c:pt idx="265">
                  <c:v>2497609.25490733</c:v>
                </c:pt>
                <c:pt idx="266">
                  <c:v>2497609.25490733</c:v>
                </c:pt>
                <c:pt idx="267">
                  <c:v>2497609.25490733</c:v>
                </c:pt>
                <c:pt idx="268">
                  <c:v>2497609.25490733</c:v>
                </c:pt>
                <c:pt idx="269">
                  <c:v>2497609.25490733</c:v>
                </c:pt>
                <c:pt idx="270">
                  <c:v>2497609.25490733</c:v>
                </c:pt>
                <c:pt idx="271">
                  <c:v>2497609.25490733</c:v>
                </c:pt>
                <c:pt idx="272">
                  <c:v>2497609.25490733</c:v>
                </c:pt>
                <c:pt idx="273">
                  <c:v>2497609.25490733</c:v>
                </c:pt>
                <c:pt idx="274">
                  <c:v>2497609.25490733</c:v>
                </c:pt>
                <c:pt idx="275">
                  <c:v>2497609.25490733</c:v>
                </c:pt>
                <c:pt idx="276">
                  <c:v>2497609.25490733</c:v>
                </c:pt>
                <c:pt idx="277">
                  <c:v>2497609.25490733</c:v>
                </c:pt>
                <c:pt idx="278">
                  <c:v>2497609.25490733</c:v>
                </c:pt>
                <c:pt idx="279">
                  <c:v>2497609.25490733</c:v>
                </c:pt>
                <c:pt idx="280">
                  <c:v>2497609.25490733</c:v>
                </c:pt>
                <c:pt idx="281">
                  <c:v>2497609.25490733</c:v>
                </c:pt>
                <c:pt idx="282">
                  <c:v>2497609.25490733</c:v>
                </c:pt>
                <c:pt idx="283">
                  <c:v>2497609.25490733</c:v>
                </c:pt>
                <c:pt idx="284">
                  <c:v>2497609.25490733</c:v>
                </c:pt>
                <c:pt idx="285">
                  <c:v>2497609.25490733</c:v>
                </c:pt>
                <c:pt idx="286">
                  <c:v>2497609.25490733</c:v>
                </c:pt>
                <c:pt idx="287">
                  <c:v>2497609.25490733</c:v>
                </c:pt>
                <c:pt idx="288">
                  <c:v>2497609.25490733</c:v>
                </c:pt>
                <c:pt idx="289">
                  <c:v>2497609.25490733</c:v>
                </c:pt>
                <c:pt idx="290">
                  <c:v>2497609.25490733</c:v>
                </c:pt>
                <c:pt idx="291">
                  <c:v>2497609.25490733</c:v>
                </c:pt>
                <c:pt idx="292">
                  <c:v>2497609.25490733</c:v>
                </c:pt>
                <c:pt idx="293">
                  <c:v>2497609.25490733</c:v>
                </c:pt>
                <c:pt idx="294">
                  <c:v>2497609.25490733</c:v>
                </c:pt>
                <c:pt idx="295">
                  <c:v>2497609.25490733</c:v>
                </c:pt>
                <c:pt idx="296">
                  <c:v>2497609.25490733</c:v>
                </c:pt>
                <c:pt idx="297">
                  <c:v>2497609.25490733</c:v>
                </c:pt>
                <c:pt idx="298">
                  <c:v>2497609.25490733</c:v>
                </c:pt>
                <c:pt idx="299">
                  <c:v>2497609.25490733</c:v>
                </c:pt>
                <c:pt idx="300">
                  <c:v>2497609.25490733</c:v>
                </c:pt>
                <c:pt idx="301">
                  <c:v>2497609.25490733</c:v>
                </c:pt>
                <c:pt idx="302">
                  <c:v>2497609.25490733</c:v>
                </c:pt>
                <c:pt idx="303">
                  <c:v>2497609.25490733</c:v>
                </c:pt>
                <c:pt idx="304">
                  <c:v>2497609.25490733</c:v>
                </c:pt>
                <c:pt idx="305">
                  <c:v>2497609.25490733</c:v>
                </c:pt>
                <c:pt idx="306">
                  <c:v>2497609.25490733</c:v>
                </c:pt>
                <c:pt idx="307">
                  <c:v>2497609.25490733</c:v>
                </c:pt>
                <c:pt idx="308">
                  <c:v>2497609.25490733</c:v>
                </c:pt>
                <c:pt idx="309">
                  <c:v>2497609.25490733</c:v>
                </c:pt>
                <c:pt idx="310">
                  <c:v>2497609.25490733</c:v>
                </c:pt>
                <c:pt idx="311">
                  <c:v>2497609.25490733</c:v>
                </c:pt>
                <c:pt idx="312">
                  <c:v>2497609.25490733</c:v>
                </c:pt>
                <c:pt idx="313">
                  <c:v>2497609.25490733</c:v>
                </c:pt>
                <c:pt idx="314">
                  <c:v>2497609.25490733</c:v>
                </c:pt>
                <c:pt idx="315">
                  <c:v>2497609.25490733</c:v>
                </c:pt>
                <c:pt idx="316">
                  <c:v>2497609.25490733</c:v>
                </c:pt>
                <c:pt idx="317">
                  <c:v>2497609.25490733</c:v>
                </c:pt>
                <c:pt idx="318">
                  <c:v>2497609.25490733</c:v>
                </c:pt>
                <c:pt idx="319">
                  <c:v>2497609.25490733</c:v>
                </c:pt>
                <c:pt idx="320">
                  <c:v>2497609.25490733</c:v>
                </c:pt>
                <c:pt idx="321">
                  <c:v>2497609.25490733</c:v>
                </c:pt>
                <c:pt idx="322">
                  <c:v>2497609.25490733</c:v>
                </c:pt>
                <c:pt idx="323">
                  <c:v>2497609.25490733</c:v>
                </c:pt>
                <c:pt idx="324">
                  <c:v>2497609.25490733</c:v>
                </c:pt>
                <c:pt idx="325">
                  <c:v>2497609.25490733</c:v>
                </c:pt>
                <c:pt idx="326">
                  <c:v>2497609.25490733</c:v>
                </c:pt>
                <c:pt idx="327">
                  <c:v>2497609.25490733</c:v>
                </c:pt>
                <c:pt idx="328">
                  <c:v>2497609.25490733</c:v>
                </c:pt>
                <c:pt idx="329">
                  <c:v>2497609.25490733</c:v>
                </c:pt>
                <c:pt idx="330">
                  <c:v>2497609.25490733</c:v>
                </c:pt>
                <c:pt idx="331">
                  <c:v>2497609.25490733</c:v>
                </c:pt>
                <c:pt idx="332">
                  <c:v>2497609.25490733</c:v>
                </c:pt>
                <c:pt idx="333">
                  <c:v>2497609.25490733</c:v>
                </c:pt>
                <c:pt idx="334">
                  <c:v>2497609.25490733</c:v>
                </c:pt>
                <c:pt idx="335">
                  <c:v>2497609.25490733</c:v>
                </c:pt>
                <c:pt idx="336">
                  <c:v>2497609.25490733</c:v>
                </c:pt>
                <c:pt idx="337">
                  <c:v>2497609.25490733</c:v>
                </c:pt>
                <c:pt idx="338">
                  <c:v>2497609.25490733</c:v>
                </c:pt>
                <c:pt idx="339">
                  <c:v>2497609.25490733</c:v>
                </c:pt>
                <c:pt idx="340">
                  <c:v>2497609.25490733</c:v>
                </c:pt>
                <c:pt idx="341">
                  <c:v>2497609.25490733</c:v>
                </c:pt>
                <c:pt idx="342">
                  <c:v>2497609.25490733</c:v>
                </c:pt>
                <c:pt idx="343">
                  <c:v>2497609.25490733</c:v>
                </c:pt>
                <c:pt idx="344">
                  <c:v>2497609.25490733</c:v>
                </c:pt>
                <c:pt idx="345">
                  <c:v>2497609.25490733</c:v>
                </c:pt>
                <c:pt idx="346">
                  <c:v>2497609.25490733</c:v>
                </c:pt>
                <c:pt idx="347">
                  <c:v>2497609.25490733</c:v>
                </c:pt>
                <c:pt idx="348">
                  <c:v>2497609.25490733</c:v>
                </c:pt>
                <c:pt idx="349">
                  <c:v>2497609.25490733</c:v>
                </c:pt>
                <c:pt idx="350">
                  <c:v>2497609.25490733</c:v>
                </c:pt>
                <c:pt idx="351">
                  <c:v>2497609.25490733</c:v>
                </c:pt>
                <c:pt idx="352">
                  <c:v>2497609.25490733</c:v>
                </c:pt>
                <c:pt idx="353">
                  <c:v>2497609.25490733</c:v>
                </c:pt>
                <c:pt idx="354">
                  <c:v>2497609.25490733</c:v>
                </c:pt>
                <c:pt idx="355">
                  <c:v>2497609.25490733</c:v>
                </c:pt>
                <c:pt idx="356">
                  <c:v>2497609.25490733</c:v>
                </c:pt>
                <c:pt idx="357">
                  <c:v>2497609.25490733</c:v>
                </c:pt>
                <c:pt idx="358">
                  <c:v>2497609.25490733</c:v>
                </c:pt>
                <c:pt idx="359">
                  <c:v>2497609.25490733</c:v>
                </c:pt>
                <c:pt idx="360">
                  <c:v>2497609.25490733</c:v>
                </c:pt>
                <c:pt idx="361">
                  <c:v>2497609.25490733</c:v>
                </c:pt>
                <c:pt idx="362">
                  <c:v>2497609.25490733</c:v>
                </c:pt>
                <c:pt idx="363">
                  <c:v>2497609.25490733</c:v>
                </c:pt>
                <c:pt idx="364">
                  <c:v>2497609.25490733</c:v>
                </c:pt>
                <c:pt idx="365">
                  <c:v>2497609.25490733</c:v>
                </c:pt>
                <c:pt idx="366">
                  <c:v>2497609.25490733</c:v>
                </c:pt>
                <c:pt idx="367">
                  <c:v>2497609.25490733</c:v>
                </c:pt>
                <c:pt idx="368">
                  <c:v>2497609.25490733</c:v>
                </c:pt>
                <c:pt idx="369">
                  <c:v>2497609.25490733</c:v>
                </c:pt>
                <c:pt idx="370">
                  <c:v>2497609.25490733</c:v>
                </c:pt>
                <c:pt idx="371">
                  <c:v>2497609.25490733</c:v>
                </c:pt>
                <c:pt idx="372">
                  <c:v>2497609.25490733</c:v>
                </c:pt>
                <c:pt idx="373">
                  <c:v>2497609.25490733</c:v>
                </c:pt>
                <c:pt idx="374">
                  <c:v>2497609.25490733</c:v>
                </c:pt>
                <c:pt idx="375">
                  <c:v>2497609.25490733</c:v>
                </c:pt>
                <c:pt idx="376">
                  <c:v>2497609.25490733</c:v>
                </c:pt>
                <c:pt idx="377">
                  <c:v>2497609.25490733</c:v>
                </c:pt>
                <c:pt idx="378">
                  <c:v>2497609.25490733</c:v>
                </c:pt>
                <c:pt idx="379">
                  <c:v>2497609.25490733</c:v>
                </c:pt>
                <c:pt idx="380">
                  <c:v>2497609.25490733</c:v>
                </c:pt>
                <c:pt idx="381">
                  <c:v>2497609.25490733</c:v>
                </c:pt>
                <c:pt idx="382">
                  <c:v>2497609.25490733</c:v>
                </c:pt>
                <c:pt idx="383">
                  <c:v>2497609.25490733</c:v>
                </c:pt>
                <c:pt idx="384">
                  <c:v>2497609.25490733</c:v>
                </c:pt>
                <c:pt idx="385">
                  <c:v>2497609.25490733</c:v>
                </c:pt>
                <c:pt idx="386">
                  <c:v>2497609.25490733</c:v>
                </c:pt>
                <c:pt idx="387">
                  <c:v>2497609.25490733</c:v>
                </c:pt>
                <c:pt idx="388">
                  <c:v>2497609.25490733</c:v>
                </c:pt>
                <c:pt idx="389">
                  <c:v>2497609.25490733</c:v>
                </c:pt>
                <c:pt idx="390">
                  <c:v>2497609.25490733</c:v>
                </c:pt>
                <c:pt idx="391">
                  <c:v>2497609.25490733</c:v>
                </c:pt>
                <c:pt idx="392">
                  <c:v>2497609.25490733</c:v>
                </c:pt>
                <c:pt idx="393">
                  <c:v>2497609.25490733</c:v>
                </c:pt>
                <c:pt idx="394">
                  <c:v>2497609.25490733</c:v>
                </c:pt>
                <c:pt idx="395">
                  <c:v>2497609.25490733</c:v>
                </c:pt>
                <c:pt idx="396">
                  <c:v>2497609.25490733</c:v>
                </c:pt>
                <c:pt idx="397">
                  <c:v>2497609.25490733</c:v>
                </c:pt>
                <c:pt idx="398">
                  <c:v>2497609.25490733</c:v>
                </c:pt>
                <c:pt idx="399">
                  <c:v>2497609.25490733</c:v>
                </c:pt>
                <c:pt idx="400">
                  <c:v>2497609.25490733</c:v>
                </c:pt>
                <c:pt idx="401">
                  <c:v>2497609.25490733</c:v>
                </c:pt>
                <c:pt idx="402">
                  <c:v>2497609.25490733</c:v>
                </c:pt>
                <c:pt idx="403">
                  <c:v>2497609.25490733</c:v>
                </c:pt>
                <c:pt idx="404">
                  <c:v>2497609.25490733</c:v>
                </c:pt>
                <c:pt idx="405">
                  <c:v>2497609.25490733</c:v>
                </c:pt>
                <c:pt idx="406">
                  <c:v>2497609.25490733</c:v>
                </c:pt>
                <c:pt idx="407">
                  <c:v>2497609.25490733</c:v>
                </c:pt>
                <c:pt idx="408">
                  <c:v>2497609.25490733</c:v>
                </c:pt>
                <c:pt idx="409">
                  <c:v>2497609.25490733</c:v>
                </c:pt>
                <c:pt idx="410">
                  <c:v>2497609.25490733</c:v>
                </c:pt>
                <c:pt idx="411">
                  <c:v>2497609.25490733</c:v>
                </c:pt>
                <c:pt idx="412">
                  <c:v>2497609.25490733</c:v>
                </c:pt>
                <c:pt idx="413">
                  <c:v>2497609.25490733</c:v>
                </c:pt>
                <c:pt idx="414">
                  <c:v>2497609.25490733</c:v>
                </c:pt>
                <c:pt idx="415">
                  <c:v>2497609.25490733</c:v>
                </c:pt>
                <c:pt idx="416">
                  <c:v>2497609.25490733</c:v>
                </c:pt>
                <c:pt idx="417">
                  <c:v>2497609.25490733</c:v>
                </c:pt>
                <c:pt idx="418">
                  <c:v>2497609.25490733</c:v>
                </c:pt>
                <c:pt idx="419">
                  <c:v>2497609.25490733</c:v>
                </c:pt>
                <c:pt idx="420">
                  <c:v>2497609.25490733</c:v>
                </c:pt>
                <c:pt idx="421">
                  <c:v>2497609.25490733</c:v>
                </c:pt>
                <c:pt idx="422">
                  <c:v>2497609.25490733</c:v>
                </c:pt>
                <c:pt idx="423">
                  <c:v>2497609.25490733</c:v>
                </c:pt>
                <c:pt idx="424">
                  <c:v>2497609.25490733</c:v>
                </c:pt>
                <c:pt idx="425">
                  <c:v>2497609.25490733</c:v>
                </c:pt>
                <c:pt idx="426">
                  <c:v>2497609.25490733</c:v>
                </c:pt>
                <c:pt idx="427">
                  <c:v>2497609.25490733</c:v>
                </c:pt>
                <c:pt idx="428">
                  <c:v>2497609.25490733</c:v>
                </c:pt>
                <c:pt idx="429">
                  <c:v>2497609.25490733</c:v>
                </c:pt>
                <c:pt idx="430">
                  <c:v>2497609.25490733</c:v>
                </c:pt>
                <c:pt idx="431">
                  <c:v>2497609.25490733</c:v>
                </c:pt>
                <c:pt idx="432">
                  <c:v>2497609.25490733</c:v>
                </c:pt>
                <c:pt idx="433">
                  <c:v>2497609.25490733</c:v>
                </c:pt>
                <c:pt idx="434">
                  <c:v>2497609.25490733</c:v>
                </c:pt>
                <c:pt idx="435">
                  <c:v>2497609.25490733</c:v>
                </c:pt>
                <c:pt idx="436">
                  <c:v>2497609.25490733</c:v>
                </c:pt>
                <c:pt idx="437">
                  <c:v>2497609.25490733</c:v>
                </c:pt>
                <c:pt idx="438">
                  <c:v>2497609.25490733</c:v>
                </c:pt>
                <c:pt idx="439">
                  <c:v>2497609.25490733</c:v>
                </c:pt>
                <c:pt idx="440">
                  <c:v>2497609.25490733</c:v>
                </c:pt>
                <c:pt idx="441">
                  <c:v>2497609.25490733</c:v>
                </c:pt>
                <c:pt idx="442">
                  <c:v>2497609.25490733</c:v>
                </c:pt>
                <c:pt idx="443">
                  <c:v>2497609.25490733</c:v>
                </c:pt>
                <c:pt idx="444">
                  <c:v>2497609.25490733</c:v>
                </c:pt>
                <c:pt idx="445">
                  <c:v>2497609.25490733</c:v>
                </c:pt>
                <c:pt idx="446">
                  <c:v>2497609.25490733</c:v>
                </c:pt>
                <c:pt idx="447">
                  <c:v>2497609.25490733</c:v>
                </c:pt>
                <c:pt idx="448">
                  <c:v>2497609.25490733</c:v>
                </c:pt>
                <c:pt idx="449">
                  <c:v>2497609.25490733</c:v>
                </c:pt>
                <c:pt idx="450">
                  <c:v>2497609.25490733</c:v>
                </c:pt>
                <c:pt idx="451">
                  <c:v>2497609.25490733</c:v>
                </c:pt>
                <c:pt idx="452">
                  <c:v>2497609.25490733</c:v>
                </c:pt>
                <c:pt idx="453">
                  <c:v>2497609.25490733</c:v>
                </c:pt>
                <c:pt idx="454">
                  <c:v>2497609.25490733</c:v>
                </c:pt>
                <c:pt idx="455">
                  <c:v>2497609.25490733</c:v>
                </c:pt>
                <c:pt idx="456">
                  <c:v>2497609.25490733</c:v>
                </c:pt>
                <c:pt idx="457">
                  <c:v>2497609.25490733</c:v>
                </c:pt>
                <c:pt idx="458">
                  <c:v>2497609.25490733</c:v>
                </c:pt>
                <c:pt idx="459">
                  <c:v>2497609.25490733</c:v>
                </c:pt>
                <c:pt idx="460">
                  <c:v>2497609.25490733</c:v>
                </c:pt>
                <c:pt idx="461">
                  <c:v>2497609.25490733</c:v>
                </c:pt>
                <c:pt idx="462">
                  <c:v>2497609.25490733</c:v>
                </c:pt>
                <c:pt idx="463">
                  <c:v>2497609.25490733</c:v>
                </c:pt>
                <c:pt idx="464">
                  <c:v>2497609.25490733</c:v>
                </c:pt>
                <c:pt idx="465">
                  <c:v>2497609.25490733</c:v>
                </c:pt>
                <c:pt idx="466">
                  <c:v>2497609.25490733</c:v>
                </c:pt>
                <c:pt idx="467">
                  <c:v>2497609.25490733</c:v>
                </c:pt>
                <c:pt idx="468">
                  <c:v>2497609.25490733</c:v>
                </c:pt>
                <c:pt idx="469">
                  <c:v>2497609.25490733</c:v>
                </c:pt>
                <c:pt idx="470">
                  <c:v>2497609.25490733</c:v>
                </c:pt>
                <c:pt idx="471">
                  <c:v>2497609.25490733</c:v>
                </c:pt>
                <c:pt idx="472">
                  <c:v>2497609.25490733</c:v>
                </c:pt>
                <c:pt idx="473">
                  <c:v>2497609.25490733</c:v>
                </c:pt>
                <c:pt idx="474">
                  <c:v>2497609.25490733</c:v>
                </c:pt>
                <c:pt idx="475">
                  <c:v>2497609.25490733</c:v>
                </c:pt>
                <c:pt idx="476">
                  <c:v>2497609.25490733</c:v>
                </c:pt>
                <c:pt idx="477">
                  <c:v>2497609.25490733</c:v>
                </c:pt>
                <c:pt idx="478">
                  <c:v>2497609.25490733</c:v>
                </c:pt>
                <c:pt idx="479">
                  <c:v>2497609.25490733</c:v>
                </c:pt>
                <c:pt idx="480">
                  <c:v>2497609.25490733</c:v>
                </c:pt>
                <c:pt idx="481">
                  <c:v>2497609.25490733</c:v>
                </c:pt>
                <c:pt idx="482">
                  <c:v>2497609.25490733</c:v>
                </c:pt>
                <c:pt idx="483">
                  <c:v>2497609.25490733</c:v>
                </c:pt>
                <c:pt idx="484">
                  <c:v>2497609.25490733</c:v>
                </c:pt>
                <c:pt idx="485">
                  <c:v>2497609.25490733</c:v>
                </c:pt>
                <c:pt idx="486">
                  <c:v>2497609.25490733</c:v>
                </c:pt>
                <c:pt idx="487">
                  <c:v>2497609.25490733</c:v>
                </c:pt>
                <c:pt idx="488">
                  <c:v>2497609.25490733</c:v>
                </c:pt>
                <c:pt idx="489">
                  <c:v>2497609.25490733</c:v>
                </c:pt>
                <c:pt idx="490">
                  <c:v>2497609.25490733</c:v>
                </c:pt>
                <c:pt idx="491">
                  <c:v>2497609.25490733</c:v>
                </c:pt>
                <c:pt idx="492">
                  <c:v>2497609.25490733</c:v>
                </c:pt>
                <c:pt idx="493">
                  <c:v>2497609.25490733</c:v>
                </c:pt>
                <c:pt idx="494">
                  <c:v>2497609.25490733</c:v>
                </c:pt>
                <c:pt idx="495">
                  <c:v>2497609.25490733</c:v>
                </c:pt>
                <c:pt idx="496">
                  <c:v>2497609.25490733</c:v>
                </c:pt>
                <c:pt idx="497">
                  <c:v>2497609.25490733</c:v>
                </c:pt>
                <c:pt idx="498">
                  <c:v>2497609.25490733</c:v>
                </c:pt>
                <c:pt idx="499">
                  <c:v>2497609.25490733</c:v>
                </c:pt>
                <c:pt idx="500">
                  <c:v>2497609.25490733</c:v>
                </c:pt>
                <c:pt idx="501">
                  <c:v>2497609.25490733</c:v>
                </c:pt>
                <c:pt idx="502">
                  <c:v>2497609.25490733</c:v>
                </c:pt>
                <c:pt idx="503">
                  <c:v>2497609.25490733</c:v>
                </c:pt>
                <c:pt idx="504">
                  <c:v>2497609.25490733</c:v>
                </c:pt>
                <c:pt idx="505">
                  <c:v>2497609.25490733</c:v>
                </c:pt>
                <c:pt idx="506">
                  <c:v>2497609.25490733</c:v>
                </c:pt>
                <c:pt idx="507">
                  <c:v>2497609.25490733</c:v>
                </c:pt>
                <c:pt idx="508">
                  <c:v>2497609.25490733</c:v>
                </c:pt>
                <c:pt idx="509">
                  <c:v>2497609.25490733</c:v>
                </c:pt>
                <c:pt idx="510">
                  <c:v>2497609.25490733</c:v>
                </c:pt>
                <c:pt idx="511">
                  <c:v>2497609.25490733</c:v>
                </c:pt>
                <c:pt idx="512">
                  <c:v>2497609.25490733</c:v>
                </c:pt>
                <c:pt idx="513">
                  <c:v>2497609.25490733</c:v>
                </c:pt>
                <c:pt idx="514">
                  <c:v>2497609.25490733</c:v>
                </c:pt>
                <c:pt idx="515">
                  <c:v>2497609.25490733</c:v>
                </c:pt>
                <c:pt idx="516">
                  <c:v>2497609.25490733</c:v>
                </c:pt>
                <c:pt idx="517">
                  <c:v>2497609.25490733</c:v>
                </c:pt>
                <c:pt idx="518">
                  <c:v>2497609.25490733</c:v>
                </c:pt>
                <c:pt idx="519">
                  <c:v>2497609.25490733</c:v>
                </c:pt>
                <c:pt idx="520">
                  <c:v>2497609.25490733</c:v>
                </c:pt>
                <c:pt idx="521">
                  <c:v>2497609.25490733</c:v>
                </c:pt>
                <c:pt idx="522">
                  <c:v>2497609.25490733</c:v>
                </c:pt>
                <c:pt idx="523">
                  <c:v>2497609.25490733</c:v>
                </c:pt>
                <c:pt idx="524">
                  <c:v>2497609.25490733</c:v>
                </c:pt>
                <c:pt idx="525">
                  <c:v>2497609.25490733</c:v>
                </c:pt>
                <c:pt idx="526">
                  <c:v>2497609.25490733</c:v>
                </c:pt>
                <c:pt idx="527">
                  <c:v>2497609.25490733</c:v>
                </c:pt>
                <c:pt idx="528">
                  <c:v>2497609.25490733</c:v>
                </c:pt>
                <c:pt idx="529">
                  <c:v>2497609.25490733</c:v>
                </c:pt>
                <c:pt idx="530">
                  <c:v>2497609.25490733</c:v>
                </c:pt>
                <c:pt idx="531">
                  <c:v>2497609.25490733</c:v>
                </c:pt>
                <c:pt idx="532">
                  <c:v>2497609.25490733</c:v>
                </c:pt>
                <c:pt idx="533">
                  <c:v>2497609.25490733</c:v>
                </c:pt>
                <c:pt idx="534">
                  <c:v>2497609.25490733</c:v>
                </c:pt>
                <c:pt idx="535">
                  <c:v>2497609.25490733</c:v>
                </c:pt>
                <c:pt idx="536">
                  <c:v>2497609.25490733</c:v>
                </c:pt>
                <c:pt idx="537">
                  <c:v>2497609.25490733</c:v>
                </c:pt>
                <c:pt idx="538">
                  <c:v>2497609.25490733</c:v>
                </c:pt>
                <c:pt idx="539">
                  <c:v>2497609.25490733</c:v>
                </c:pt>
                <c:pt idx="540">
                  <c:v>2497609.25490733</c:v>
                </c:pt>
                <c:pt idx="541">
                  <c:v>2497609.25490733</c:v>
                </c:pt>
                <c:pt idx="542">
                  <c:v>2497609.25490733</c:v>
                </c:pt>
                <c:pt idx="543">
                  <c:v>2497609.25490733</c:v>
                </c:pt>
                <c:pt idx="544">
                  <c:v>2497609.25490733</c:v>
                </c:pt>
                <c:pt idx="545">
                  <c:v>2497609.25490733</c:v>
                </c:pt>
                <c:pt idx="546">
                  <c:v>2497609.25490733</c:v>
                </c:pt>
                <c:pt idx="547">
                  <c:v>2497609.25490733</c:v>
                </c:pt>
                <c:pt idx="548">
                  <c:v>2497609.25490733</c:v>
                </c:pt>
                <c:pt idx="549">
                  <c:v>2497609.25490733</c:v>
                </c:pt>
                <c:pt idx="550">
                  <c:v>2497609.25490733</c:v>
                </c:pt>
                <c:pt idx="551">
                  <c:v>2497609.25490733</c:v>
                </c:pt>
                <c:pt idx="552">
                  <c:v>2497609.25490733</c:v>
                </c:pt>
                <c:pt idx="553">
                  <c:v>2497609.25490733</c:v>
                </c:pt>
                <c:pt idx="554">
                  <c:v>2497609.25490733</c:v>
                </c:pt>
                <c:pt idx="555">
                  <c:v>2497609.25490733</c:v>
                </c:pt>
                <c:pt idx="556">
                  <c:v>2497609.25490733</c:v>
                </c:pt>
                <c:pt idx="557">
                  <c:v>2497609.25490733</c:v>
                </c:pt>
                <c:pt idx="558">
                  <c:v>2497609.25490733</c:v>
                </c:pt>
                <c:pt idx="559">
                  <c:v>2497609.25490733</c:v>
                </c:pt>
                <c:pt idx="560">
                  <c:v>2497609.25490733</c:v>
                </c:pt>
                <c:pt idx="561">
                  <c:v>2497609.25490733</c:v>
                </c:pt>
                <c:pt idx="562">
                  <c:v>2497609.25490733</c:v>
                </c:pt>
                <c:pt idx="563">
                  <c:v>2497609.25490733</c:v>
                </c:pt>
                <c:pt idx="564">
                  <c:v>2497609.25490733</c:v>
                </c:pt>
                <c:pt idx="565">
                  <c:v>2497609.25490733</c:v>
                </c:pt>
                <c:pt idx="566">
                  <c:v>2497609.25490733</c:v>
                </c:pt>
                <c:pt idx="567">
                  <c:v>2497609.25490733</c:v>
                </c:pt>
                <c:pt idx="568">
                  <c:v>2497609.25490733</c:v>
                </c:pt>
                <c:pt idx="569">
                  <c:v>2497609.25490733</c:v>
                </c:pt>
                <c:pt idx="570">
                  <c:v>2497609.25490733</c:v>
                </c:pt>
                <c:pt idx="571">
                  <c:v>2497609.25490733</c:v>
                </c:pt>
                <c:pt idx="572">
                  <c:v>2497609.25490733</c:v>
                </c:pt>
                <c:pt idx="573">
                  <c:v>2497609.25490733</c:v>
                </c:pt>
                <c:pt idx="574">
                  <c:v>2497609.25490733</c:v>
                </c:pt>
                <c:pt idx="575">
                  <c:v>2497609.25490733</c:v>
                </c:pt>
                <c:pt idx="576">
                  <c:v>2497609.25490733</c:v>
                </c:pt>
                <c:pt idx="577">
                  <c:v>2497609.25490733</c:v>
                </c:pt>
                <c:pt idx="578">
                  <c:v>2497609.25490733</c:v>
                </c:pt>
                <c:pt idx="579">
                  <c:v>2497609.25490733</c:v>
                </c:pt>
                <c:pt idx="580">
                  <c:v>2497609.25490733</c:v>
                </c:pt>
                <c:pt idx="581">
                  <c:v>2497609.25490733</c:v>
                </c:pt>
                <c:pt idx="582">
                  <c:v>2497609.25490733</c:v>
                </c:pt>
                <c:pt idx="583">
                  <c:v>2497609.25490733</c:v>
                </c:pt>
                <c:pt idx="584">
                  <c:v>2497609.25490733</c:v>
                </c:pt>
                <c:pt idx="585">
                  <c:v>2497609.25490733</c:v>
                </c:pt>
                <c:pt idx="586">
                  <c:v>2497609.25490733</c:v>
                </c:pt>
                <c:pt idx="587">
                  <c:v>2497609.25490733</c:v>
                </c:pt>
                <c:pt idx="588">
                  <c:v>2497609.25490733</c:v>
                </c:pt>
                <c:pt idx="589">
                  <c:v>2497609.25490733</c:v>
                </c:pt>
                <c:pt idx="590">
                  <c:v>2497609.25490733</c:v>
                </c:pt>
                <c:pt idx="591">
                  <c:v>2497609.25490733</c:v>
                </c:pt>
                <c:pt idx="592">
                  <c:v>2497609.25490733</c:v>
                </c:pt>
                <c:pt idx="593">
                  <c:v>2497609.25490733</c:v>
                </c:pt>
                <c:pt idx="594">
                  <c:v>2497609.25490733</c:v>
                </c:pt>
                <c:pt idx="595">
                  <c:v>2497609.25490733</c:v>
                </c:pt>
                <c:pt idx="596">
                  <c:v>2497609.25490733</c:v>
                </c:pt>
                <c:pt idx="597">
                  <c:v>2497609.25490733</c:v>
                </c:pt>
                <c:pt idx="598">
                  <c:v>2497609.25490733</c:v>
                </c:pt>
                <c:pt idx="599">
                  <c:v>2497609.25490733</c:v>
                </c:pt>
                <c:pt idx="600">
                  <c:v>2497609.25490733</c:v>
                </c:pt>
                <c:pt idx="601">
                  <c:v>2497609.25490733</c:v>
                </c:pt>
                <c:pt idx="602">
                  <c:v>2497609.25490733</c:v>
                </c:pt>
                <c:pt idx="603">
                  <c:v>2497609.25490733</c:v>
                </c:pt>
                <c:pt idx="604">
                  <c:v>2497609.25490733</c:v>
                </c:pt>
                <c:pt idx="605">
                  <c:v>2497609.25490733</c:v>
                </c:pt>
                <c:pt idx="606">
                  <c:v>2497609.25490733</c:v>
                </c:pt>
                <c:pt idx="607">
                  <c:v>2497609.25490733</c:v>
                </c:pt>
                <c:pt idx="608">
                  <c:v>2497609.25490733</c:v>
                </c:pt>
                <c:pt idx="609">
                  <c:v>2497609.25490733</c:v>
                </c:pt>
                <c:pt idx="610">
                  <c:v>2497609.25490733</c:v>
                </c:pt>
                <c:pt idx="611">
                  <c:v>2497609.25490733</c:v>
                </c:pt>
                <c:pt idx="612">
                  <c:v>2497609.25490733</c:v>
                </c:pt>
                <c:pt idx="613">
                  <c:v>2497609.25490733</c:v>
                </c:pt>
                <c:pt idx="614">
                  <c:v>2497609.25490733</c:v>
                </c:pt>
                <c:pt idx="615">
                  <c:v>2497609.25490733</c:v>
                </c:pt>
                <c:pt idx="616">
                  <c:v>2497609.25490733</c:v>
                </c:pt>
                <c:pt idx="617">
                  <c:v>2497609.25490733</c:v>
                </c:pt>
                <c:pt idx="618">
                  <c:v>2497609.25490733</c:v>
                </c:pt>
                <c:pt idx="619">
                  <c:v>2497609.25490733</c:v>
                </c:pt>
                <c:pt idx="620">
                  <c:v>2497609.25490733</c:v>
                </c:pt>
                <c:pt idx="621">
                  <c:v>2497609.25490733</c:v>
                </c:pt>
                <c:pt idx="622">
                  <c:v>2497609.25490733</c:v>
                </c:pt>
                <c:pt idx="623">
                  <c:v>2497609.25490733</c:v>
                </c:pt>
                <c:pt idx="624">
                  <c:v>2497609.25490733</c:v>
                </c:pt>
                <c:pt idx="625">
                  <c:v>2497609.25490733</c:v>
                </c:pt>
                <c:pt idx="626">
                  <c:v>2497609.25490733</c:v>
                </c:pt>
                <c:pt idx="627">
                  <c:v>2497609.25490733</c:v>
                </c:pt>
                <c:pt idx="628">
                  <c:v>2497609.25490733</c:v>
                </c:pt>
                <c:pt idx="629">
                  <c:v>2497609.25490733</c:v>
                </c:pt>
                <c:pt idx="630">
                  <c:v>2497609.25490733</c:v>
                </c:pt>
                <c:pt idx="631">
                  <c:v>2497609.25490733</c:v>
                </c:pt>
                <c:pt idx="632">
                  <c:v>2497609.25490733</c:v>
                </c:pt>
                <c:pt idx="633">
                  <c:v>2497609.25490733</c:v>
                </c:pt>
                <c:pt idx="634">
                  <c:v>2497609.25490733</c:v>
                </c:pt>
                <c:pt idx="635">
                  <c:v>2497609.25490733</c:v>
                </c:pt>
                <c:pt idx="636">
                  <c:v>2497609.25490733</c:v>
                </c:pt>
                <c:pt idx="637">
                  <c:v>2497609.25490733</c:v>
                </c:pt>
                <c:pt idx="638">
                  <c:v>2497609.25490733</c:v>
                </c:pt>
                <c:pt idx="639">
                  <c:v>2497609.25490733</c:v>
                </c:pt>
                <c:pt idx="640">
                  <c:v>2497609.25490733</c:v>
                </c:pt>
                <c:pt idx="641">
                  <c:v>2497609.25490733</c:v>
                </c:pt>
                <c:pt idx="642">
                  <c:v>2497609.25490733</c:v>
                </c:pt>
                <c:pt idx="643">
                  <c:v>2497609.25490733</c:v>
                </c:pt>
                <c:pt idx="644">
                  <c:v>2497609.25490733</c:v>
                </c:pt>
                <c:pt idx="645">
                  <c:v>2497609.25490733</c:v>
                </c:pt>
                <c:pt idx="646">
                  <c:v>2497609.25490733</c:v>
                </c:pt>
                <c:pt idx="647">
                  <c:v>2497609.25490733</c:v>
                </c:pt>
                <c:pt idx="648">
                  <c:v>2497609.25490733</c:v>
                </c:pt>
                <c:pt idx="649">
                  <c:v>2497609.25490733</c:v>
                </c:pt>
                <c:pt idx="650">
                  <c:v>2497609.25490733</c:v>
                </c:pt>
                <c:pt idx="651">
                  <c:v>2497609.25490733</c:v>
                </c:pt>
                <c:pt idx="652">
                  <c:v>2497609.25490733</c:v>
                </c:pt>
                <c:pt idx="653">
                  <c:v>2497609.25490733</c:v>
                </c:pt>
                <c:pt idx="654">
                  <c:v>2497609.25490733</c:v>
                </c:pt>
                <c:pt idx="655">
                  <c:v>2497609.25490733</c:v>
                </c:pt>
                <c:pt idx="656">
                  <c:v>2497609.25490733</c:v>
                </c:pt>
                <c:pt idx="657">
                  <c:v>2497609.25490733</c:v>
                </c:pt>
                <c:pt idx="658">
                  <c:v>2497609.25490733</c:v>
                </c:pt>
                <c:pt idx="659">
                  <c:v>2497609.25490733</c:v>
                </c:pt>
                <c:pt idx="660">
                  <c:v>2497609.25490733</c:v>
                </c:pt>
                <c:pt idx="661">
                  <c:v>2497609.25490733</c:v>
                </c:pt>
                <c:pt idx="662">
                  <c:v>2497609.25490733</c:v>
                </c:pt>
                <c:pt idx="663">
                  <c:v>2497609.25490733</c:v>
                </c:pt>
                <c:pt idx="664">
                  <c:v>2497609.25490733</c:v>
                </c:pt>
                <c:pt idx="665">
                  <c:v>2497609.25490733</c:v>
                </c:pt>
                <c:pt idx="666">
                  <c:v>2497609.25490733</c:v>
                </c:pt>
                <c:pt idx="667">
                  <c:v>2497609.25490733</c:v>
                </c:pt>
                <c:pt idx="668">
                  <c:v>2497609.25490733</c:v>
                </c:pt>
                <c:pt idx="669">
                  <c:v>2497609.25490733</c:v>
                </c:pt>
                <c:pt idx="670">
                  <c:v>2497609.25490733</c:v>
                </c:pt>
                <c:pt idx="671">
                  <c:v>2497609.25490733</c:v>
                </c:pt>
                <c:pt idx="672">
                  <c:v>2497609.25490733</c:v>
                </c:pt>
                <c:pt idx="673">
                  <c:v>2497609.25490733</c:v>
                </c:pt>
                <c:pt idx="674">
                  <c:v>2497609.25490733</c:v>
                </c:pt>
                <c:pt idx="675">
                  <c:v>2497609.25490733</c:v>
                </c:pt>
                <c:pt idx="676">
                  <c:v>2497609.25490733</c:v>
                </c:pt>
                <c:pt idx="677">
                  <c:v>2497609.25490733</c:v>
                </c:pt>
                <c:pt idx="678">
                  <c:v>2497609.25490733</c:v>
                </c:pt>
                <c:pt idx="679">
                  <c:v>2497609.25490733</c:v>
                </c:pt>
                <c:pt idx="680">
                  <c:v>2497609.25490733</c:v>
                </c:pt>
                <c:pt idx="681">
                  <c:v>2497609.25490733</c:v>
                </c:pt>
                <c:pt idx="682">
                  <c:v>2497609.25490733</c:v>
                </c:pt>
                <c:pt idx="683">
                  <c:v>2497609.25490733</c:v>
                </c:pt>
                <c:pt idx="684">
                  <c:v>2497609.25490733</c:v>
                </c:pt>
                <c:pt idx="685">
                  <c:v>2497609.25490733</c:v>
                </c:pt>
                <c:pt idx="686">
                  <c:v>2497609.25490733</c:v>
                </c:pt>
                <c:pt idx="687">
                  <c:v>2497609.25490733</c:v>
                </c:pt>
                <c:pt idx="688">
                  <c:v>2497609.25490733</c:v>
                </c:pt>
                <c:pt idx="689">
                  <c:v>2497609.25490733</c:v>
                </c:pt>
                <c:pt idx="690">
                  <c:v>2497609.25490733</c:v>
                </c:pt>
                <c:pt idx="691">
                  <c:v>2497609.25490733</c:v>
                </c:pt>
                <c:pt idx="692">
                  <c:v>2497609.25490733</c:v>
                </c:pt>
                <c:pt idx="693">
                  <c:v>2497609.25490733</c:v>
                </c:pt>
                <c:pt idx="694">
                  <c:v>2497609.25490733</c:v>
                </c:pt>
                <c:pt idx="695">
                  <c:v>2497609.25490733</c:v>
                </c:pt>
                <c:pt idx="696">
                  <c:v>2497609.25490733</c:v>
                </c:pt>
                <c:pt idx="697">
                  <c:v>2497609.25490733</c:v>
                </c:pt>
                <c:pt idx="698">
                  <c:v>2497609.25490733</c:v>
                </c:pt>
                <c:pt idx="699">
                  <c:v>2497609.25490733</c:v>
                </c:pt>
                <c:pt idx="700">
                  <c:v>2497609.25490733</c:v>
                </c:pt>
                <c:pt idx="701">
                  <c:v>2497609.25490733</c:v>
                </c:pt>
                <c:pt idx="702">
                  <c:v>2497609.25490733</c:v>
                </c:pt>
                <c:pt idx="703">
                  <c:v>2497609.25490733</c:v>
                </c:pt>
                <c:pt idx="704">
                  <c:v>2497609.25490733</c:v>
                </c:pt>
                <c:pt idx="705">
                  <c:v>2497609.25490733</c:v>
                </c:pt>
                <c:pt idx="706">
                  <c:v>2497609.25490733</c:v>
                </c:pt>
                <c:pt idx="707">
                  <c:v>2497609.25490733</c:v>
                </c:pt>
                <c:pt idx="708">
                  <c:v>2497609.25490733</c:v>
                </c:pt>
                <c:pt idx="709">
                  <c:v>2497609.25490733</c:v>
                </c:pt>
                <c:pt idx="710">
                  <c:v>2497609.25490733</c:v>
                </c:pt>
                <c:pt idx="711">
                  <c:v>2497609.25490733</c:v>
                </c:pt>
                <c:pt idx="712">
                  <c:v>2497609.25490733</c:v>
                </c:pt>
                <c:pt idx="713">
                  <c:v>2497609.25490733</c:v>
                </c:pt>
                <c:pt idx="714">
                  <c:v>2497609.25490733</c:v>
                </c:pt>
                <c:pt idx="715">
                  <c:v>2497609.25490733</c:v>
                </c:pt>
                <c:pt idx="716">
                  <c:v>2497609.25490733</c:v>
                </c:pt>
                <c:pt idx="717">
                  <c:v>2497609.25490733</c:v>
                </c:pt>
                <c:pt idx="718">
                  <c:v>2497609.25490733</c:v>
                </c:pt>
                <c:pt idx="719">
                  <c:v>2497609.25490733</c:v>
                </c:pt>
                <c:pt idx="720">
                  <c:v>2497609.25490733</c:v>
                </c:pt>
                <c:pt idx="721">
                  <c:v>2497609.25490733</c:v>
                </c:pt>
                <c:pt idx="722">
                  <c:v>2497609.25490733</c:v>
                </c:pt>
                <c:pt idx="723">
                  <c:v>2497609.25490733</c:v>
                </c:pt>
                <c:pt idx="724">
                  <c:v>2497609.25490733</c:v>
                </c:pt>
                <c:pt idx="725">
                  <c:v>2497609.25490733</c:v>
                </c:pt>
                <c:pt idx="726">
                  <c:v>2497609.25490733</c:v>
                </c:pt>
                <c:pt idx="727">
                  <c:v>2497609.25490733</c:v>
                </c:pt>
                <c:pt idx="728">
                  <c:v>2497609.25490733</c:v>
                </c:pt>
                <c:pt idx="729">
                  <c:v>2497609.25490733</c:v>
                </c:pt>
                <c:pt idx="730">
                  <c:v>2497609.25490733</c:v>
                </c:pt>
                <c:pt idx="731">
                  <c:v>2497609.25490733</c:v>
                </c:pt>
                <c:pt idx="732">
                  <c:v>2497609.25490733</c:v>
                </c:pt>
                <c:pt idx="733">
                  <c:v>2497609.25490733</c:v>
                </c:pt>
                <c:pt idx="734">
                  <c:v>2497609.25490733</c:v>
                </c:pt>
                <c:pt idx="735">
                  <c:v>2497609.25490733</c:v>
                </c:pt>
                <c:pt idx="736">
                  <c:v>2497609.25490733</c:v>
                </c:pt>
                <c:pt idx="737">
                  <c:v>2497609.25490733</c:v>
                </c:pt>
                <c:pt idx="738">
                  <c:v>2497609.25490733</c:v>
                </c:pt>
                <c:pt idx="739">
                  <c:v>2497609.25490733</c:v>
                </c:pt>
                <c:pt idx="740">
                  <c:v>2497609.25490733</c:v>
                </c:pt>
                <c:pt idx="741">
                  <c:v>2497609.25490733</c:v>
                </c:pt>
                <c:pt idx="742">
                  <c:v>2497609.25490733</c:v>
                </c:pt>
                <c:pt idx="743">
                  <c:v>2497609.25490733</c:v>
                </c:pt>
                <c:pt idx="744">
                  <c:v>2497609.25490733</c:v>
                </c:pt>
                <c:pt idx="745">
                  <c:v>2497609.25490733</c:v>
                </c:pt>
                <c:pt idx="746">
                  <c:v>2497609.25490733</c:v>
                </c:pt>
                <c:pt idx="747">
                  <c:v>2497609.25490733</c:v>
                </c:pt>
                <c:pt idx="748">
                  <c:v>2497609.25490733</c:v>
                </c:pt>
                <c:pt idx="749">
                  <c:v>2497609.25490733</c:v>
                </c:pt>
                <c:pt idx="750">
                  <c:v>2497609.25490733</c:v>
                </c:pt>
                <c:pt idx="751">
                  <c:v>2497609.25490733</c:v>
                </c:pt>
                <c:pt idx="752">
                  <c:v>2497609.25490733</c:v>
                </c:pt>
                <c:pt idx="753">
                  <c:v>2497609.25490733</c:v>
                </c:pt>
                <c:pt idx="754">
                  <c:v>2497609.25490733</c:v>
                </c:pt>
                <c:pt idx="755">
                  <c:v>2497609.25490733</c:v>
                </c:pt>
                <c:pt idx="756">
                  <c:v>2497609.25490733</c:v>
                </c:pt>
                <c:pt idx="757">
                  <c:v>2497609.25490733</c:v>
                </c:pt>
                <c:pt idx="758">
                  <c:v>2497609.25490733</c:v>
                </c:pt>
                <c:pt idx="759">
                  <c:v>2497609.25490733</c:v>
                </c:pt>
                <c:pt idx="760">
                  <c:v>2497609.25490733</c:v>
                </c:pt>
                <c:pt idx="761">
                  <c:v>2497609.25490733</c:v>
                </c:pt>
                <c:pt idx="762">
                  <c:v>2497609.25490733</c:v>
                </c:pt>
                <c:pt idx="763">
                  <c:v>2497609.25490733</c:v>
                </c:pt>
                <c:pt idx="764">
                  <c:v>2497609.25490733</c:v>
                </c:pt>
                <c:pt idx="765">
                  <c:v>2497609.25490733</c:v>
                </c:pt>
                <c:pt idx="766">
                  <c:v>2497609.25490733</c:v>
                </c:pt>
                <c:pt idx="767">
                  <c:v>2497609.25490733</c:v>
                </c:pt>
                <c:pt idx="768">
                  <c:v>2497609.25490733</c:v>
                </c:pt>
                <c:pt idx="769">
                  <c:v>2497609.25490733</c:v>
                </c:pt>
                <c:pt idx="770">
                  <c:v>2497609.25490733</c:v>
                </c:pt>
                <c:pt idx="771">
                  <c:v>2497609.25490733</c:v>
                </c:pt>
                <c:pt idx="772">
                  <c:v>2497609.25490733</c:v>
                </c:pt>
                <c:pt idx="773">
                  <c:v>2497609.25490733</c:v>
                </c:pt>
                <c:pt idx="774">
                  <c:v>2497609.25490733</c:v>
                </c:pt>
                <c:pt idx="775">
                  <c:v>2497609.25490733</c:v>
                </c:pt>
                <c:pt idx="776">
                  <c:v>2497609.25490733</c:v>
                </c:pt>
                <c:pt idx="777">
                  <c:v>2497609.25490733</c:v>
                </c:pt>
                <c:pt idx="778">
                  <c:v>2497609.25490733</c:v>
                </c:pt>
                <c:pt idx="779">
                  <c:v>2497609.25490733</c:v>
                </c:pt>
                <c:pt idx="780">
                  <c:v>2497609.25490733</c:v>
                </c:pt>
                <c:pt idx="781">
                  <c:v>2497609.25490733</c:v>
                </c:pt>
                <c:pt idx="782">
                  <c:v>2497609.25490733</c:v>
                </c:pt>
                <c:pt idx="783">
                  <c:v>2497609.25490733</c:v>
                </c:pt>
                <c:pt idx="784">
                  <c:v>2497609.25490733</c:v>
                </c:pt>
                <c:pt idx="785">
                  <c:v>2497609.25490733</c:v>
                </c:pt>
                <c:pt idx="786">
                  <c:v>2497609.25490733</c:v>
                </c:pt>
                <c:pt idx="787">
                  <c:v>2497609.25490733</c:v>
                </c:pt>
                <c:pt idx="788">
                  <c:v>2497609.25490733</c:v>
                </c:pt>
                <c:pt idx="789">
                  <c:v>2497609.25490733</c:v>
                </c:pt>
                <c:pt idx="790">
                  <c:v>2497609.25490733</c:v>
                </c:pt>
                <c:pt idx="791">
                  <c:v>2497609.25490733</c:v>
                </c:pt>
                <c:pt idx="792">
                  <c:v>2497609.25490733</c:v>
                </c:pt>
                <c:pt idx="793">
                  <c:v>2497609.25490733</c:v>
                </c:pt>
                <c:pt idx="794">
                  <c:v>2497609.25490733</c:v>
                </c:pt>
                <c:pt idx="795">
                  <c:v>2497609.25490733</c:v>
                </c:pt>
                <c:pt idx="796">
                  <c:v>2497609.25490733</c:v>
                </c:pt>
                <c:pt idx="797">
                  <c:v>2497609.25490733</c:v>
                </c:pt>
                <c:pt idx="798">
                  <c:v>2497609.25490733</c:v>
                </c:pt>
                <c:pt idx="799">
                  <c:v>2497609.25490733</c:v>
                </c:pt>
                <c:pt idx="800">
                  <c:v>2497609.25490733</c:v>
                </c:pt>
                <c:pt idx="801">
                  <c:v>2497609.25490733</c:v>
                </c:pt>
                <c:pt idx="802">
                  <c:v>2497609.25490733</c:v>
                </c:pt>
                <c:pt idx="803">
                  <c:v>2497609.25490733</c:v>
                </c:pt>
                <c:pt idx="804">
                  <c:v>2497609.25490733</c:v>
                </c:pt>
                <c:pt idx="805">
                  <c:v>2497609.25490733</c:v>
                </c:pt>
                <c:pt idx="806">
                  <c:v>2497609.25490733</c:v>
                </c:pt>
                <c:pt idx="807">
                  <c:v>2497609.25490733</c:v>
                </c:pt>
                <c:pt idx="808">
                  <c:v>2497609.25490733</c:v>
                </c:pt>
                <c:pt idx="809">
                  <c:v>2497609.25490733</c:v>
                </c:pt>
                <c:pt idx="810">
                  <c:v>2497609.25490733</c:v>
                </c:pt>
                <c:pt idx="811">
                  <c:v>2497609.25490733</c:v>
                </c:pt>
                <c:pt idx="812">
                  <c:v>2497609.25490733</c:v>
                </c:pt>
                <c:pt idx="813">
                  <c:v>2497609.25490733</c:v>
                </c:pt>
                <c:pt idx="814">
                  <c:v>2497609.25490733</c:v>
                </c:pt>
                <c:pt idx="815">
                  <c:v>2497609.25490733</c:v>
                </c:pt>
                <c:pt idx="816">
                  <c:v>2497609.25490733</c:v>
                </c:pt>
                <c:pt idx="817">
                  <c:v>2497609.25490733</c:v>
                </c:pt>
                <c:pt idx="818">
                  <c:v>2497609.25490733</c:v>
                </c:pt>
                <c:pt idx="819">
                  <c:v>2497609.25490733</c:v>
                </c:pt>
                <c:pt idx="820">
                  <c:v>2497609.25490733</c:v>
                </c:pt>
                <c:pt idx="821">
                  <c:v>2497609.25490733</c:v>
                </c:pt>
                <c:pt idx="822">
                  <c:v>2497609.25490733</c:v>
                </c:pt>
                <c:pt idx="823">
                  <c:v>2497609.25490733</c:v>
                </c:pt>
                <c:pt idx="824">
                  <c:v>2497609.25490733</c:v>
                </c:pt>
                <c:pt idx="825">
                  <c:v>2497609.25490733</c:v>
                </c:pt>
                <c:pt idx="826">
                  <c:v>2497609.25490733</c:v>
                </c:pt>
                <c:pt idx="827">
                  <c:v>2497609.25490733</c:v>
                </c:pt>
                <c:pt idx="828">
                  <c:v>2497609.25490733</c:v>
                </c:pt>
                <c:pt idx="829">
                  <c:v>2497609.25490733</c:v>
                </c:pt>
                <c:pt idx="830">
                  <c:v>2497609.25490733</c:v>
                </c:pt>
                <c:pt idx="831">
                  <c:v>2497609.25490733</c:v>
                </c:pt>
                <c:pt idx="832">
                  <c:v>2497609.25490733</c:v>
                </c:pt>
                <c:pt idx="833">
                  <c:v>2497609.25490733</c:v>
                </c:pt>
                <c:pt idx="834">
                  <c:v>2497609.25490733</c:v>
                </c:pt>
                <c:pt idx="835">
                  <c:v>2497609.25490733</c:v>
                </c:pt>
                <c:pt idx="836">
                  <c:v>2497609.25490733</c:v>
                </c:pt>
                <c:pt idx="837">
                  <c:v>2497609.25490733</c:v>
                </c:pt>
                <c:pt idx="838">
                  <c:v>2497609.25490733</c:v>
                </c:pt>
                <c:pt idx="839">
                  <c:v>2497609.25490733</c:v>
                </c:pt>
                <c:pt idx="840">
                  <c:v>2497609.25490733</c:v>
                </c:pt>
                <c:pt idx="841">
                  <c:v>2497609.25490733</c:v>
                </c:pt>
                <c:pt idx="842">
                  <c:v>2497609.25490733</c:v>
                </c:pt>
                <c:pt idx="843">
                  <c:v>2497609.25490733</c:v>
                </c:pt>
                <c:pt idx="844">
                  <c:v>2497609.25490733</c:v>
                </c:pt>
                <c:pt idx="845">
                  <c:v>2497609.25490733</c:v>
                </c:pt>
                <c:pt idx="846">
                  <c:v>2497609.25490733</c:v>
                </c:pt>
                <c:pt idx="847">
                  <c:v>2497609.25490733</c:v>
                </c:pt>
                <c:pt idx="848">
                  <c:v>2497609.25490733</c:v>
                </c:pt>
                <c:pt idx="849">
                  <c:v>2497609.25490733</c:v>
                </c:pt>
                <c:pt idx="850">
                  <c:v>2497609.25490733</c:v>
                </c:pt>
                <c:pt idx="851">
                  <c:v>2497609.25490733</c:v>
                </c:pt>
                <c:pt idx="852">
                  <c:v>2497609.25490733</c:v>
                </c:pt>
                <c:pt idx="853">
                  <c:v>2497609.25490733</c:v>
                </c:pt>
                <c:pt idx="854">
                  <c:v>2497609.25490733</c:v>
                </c:pt>
                <c:pt idx="855">
                  <c:v>2497609.25490733</c:v>
                </c:pt>
                <c:pt idx="856">
                  <c:v>2497609.25490733</c:v>
                </c:pt>
                <c:pt idx="857">
                  <c:v>2497609.25490733</c:v>
                </c:pt>
                <c:pt idx="858">
                  <c:v>2497609.25490733</c:v>
                </c:pt>
                <c:pt idx="859">
                  <c:v>2497609.25490733</c:v>
                </c:pt>
                <c:pt idx="860">
                  <c:v>2497609.25490733</c:v>
                </c:pt>
                <c:pt idx="861">
                  <c:v>2497609.25490733</c:v>
                </c:pt>
                <c:pt idx="862">
                  <c:v>2497609.25490733</c:v>
                </c:pt>
                <c:pt idx="863">
                  <c:v>2497609.25490733</c:v>
                </c:pt>
                <c:pt idx="864">
                  <c:v>2497609.25490733</c:v>
                </c:pt>
                <c:pt idx="865">
                  <c:v>2497609.25490733</c:v>
                </c:pt>
                <c:pt idx="866">
                  <c:v>2497609.25490733</c:v>
                </c:pt>
                <c:pt idx="867">
                  <c:v>2497609.25490733</c:v>
                </c:pt>
                <c:pt idx="868">
                  <c:v>2497609.25490733</c:v>
                </c:pt>
                <c:pt idx="869">
                  <c:v>2497609.25490733</c:v>
                </c:pt>
                <c:pt idx="870">
                  <c:v>2497609.25490733</c:v>
                </c:pt>
                <c:pt idx="871">
                  <c:v>2497609.25490733</c:v>
                </c:pt>
                <c:pt idx="872">
                  <c:v>2497609.25490733</c:v>
                </c:pt>
                <c:pt idx="873">
                  <c:v>2497609.25490733</c:v>
                </c:pt>
                <c:pt idx="874">
                  <c:v>2497609.25490733</c:v>
                </c:pt>
                <c:pt idx="875">
                  <c:v>2497609.25490733</c:v>
                </c:pt>
                <c:pt idx="876">
                  <c:v>2497609.25490733</c:v>
                </c:pt>
                <c:pt idx="877">
                  <c:v>2497609.25490733</c:v>
                </c:pt>
                <c:pt idx="878">
                  <c:v>2497609.25490733</c:v>
                </c:pt>
                <c:pt idx="879">
                  <c:v>2497609.25490733</c:v>
                </c:pt>
                <c:pt idx="880">
                  <c:v>2497609.25490733</c:v>
                </c:pt>
                <c:pt idx="881">
                  <c:v>2497609.25490733</c:v>
                </c:pt>
                <c:pt idx="882">
                  <c:v>2497609.25490733</c:v>
                </c:pt>
                <c:pt idx="883">
                  <c:v>2497609.25490733</c:v>
                </c:pt>
                <c:pt idx="884">
                  <c:v>2497609.25490733</c:v>
                </c:pt>
                <c:pt idx="885">
                  <c:v>2497609.25490733</c:v>
                </c:pt>
                <c:pt idx="886">
                  <c:v>2497609.25490733</c:v>
                </c:pt>
                <c:pt idx="887">
                  <c:v>2497609.25490733</c:v>
                </c:pt>
                <c:pt idx="888">
                  <c:v>2497609.25490733</c:v>
                </c:pt>
                <c:pt idx="889">
                  <c:v>2497609.25490733</c:v>
                </c:pt>
                <c:pt idx="890">
                  <c:v>2497609.25490733</c:v>
                </c:pt>
                <c:pt idx="891">
                  <c:v>2497609.25490733</c:v>
                </c:pt>
                <c:pt idx="892">
                  <c:v>2497609.25490733</c:v>
                </c:pt>
                <c:pt idx="893">
                  <c:v>2497609.25490733</c:v>
                </c:pt>
                <c:pt idx="894">
                  <c:v>2497609.25490733</c:v>
                </c:pt>
                <c:pt idx="895">
                  <c:v>2497609.25490733</c:v>
                </c:pt>
                <c:pt idx="896">
                  <c:v>2497609.25490733</c:v>
                </c:pt>
                <c:pt idx="897">
                  <c:v>2497609.25490733</c:v>
                </c:pt>
                <c:pt idx="898">
                  <c:v>2497609.25490733</c:v>
                </c:pt>
                <c:pt idx="899">
                  <c:v>2497609.25490733</c:v>
                </c:pt>
                <c:pt idx="900">
                  <c:v>2497609.25490733</c:v>
                </c:pt>
                <c:pt idx="901">
                  <c:v>2497609.25490733</c:v>
                </c:pt>
                <c:pt idx="902">
                  <c:v>2497609.25490733</c:v>
                </c:pt>
                <c:pt idx="903">
                  <c:v>2497609.25490733</c:v>
                </c:pt>
                <c:pt idx="904">
                  <c:v>2497609.25490733</c:v>
                </c:pt>
                <c:pt idx="905">
                  <c:v>2497609.25490733</c:v>
                </c:pt>
                <c:pt idx="906">
                  <c:v>2497609.25490733</c:v>
                </c:pt>
                <c:pt idx="907">
                  <c:v>2497609.25490733</c:v>
                </c:pt>
                <c:pt idx="908">
                  <c:v>2497609.25490733</c:v>
                </c:pt>
                <c:pt idx="909">
                  <c:v>2497609.25490733</c:v>
                </c:pt>
                <c:pt idx="910">
                  <c:v>2497609.25490733</c:v>
                </c:pt>
                <c:pt idx="911">
                  <c:v>2497609.25490733</c:v>
                </c:pt>
                <c:pt idx="912">
                  <c:v>2497609.25490733</c:v>
                </c:pt>
                <c:pt idx="913">
                  <c:v>2497609.25490733</c:v>
                </c:pt>
                <c:pt idx="914">
                  <c:v>2497609.25490733</c:v>
                </c:pt>
                <c:pt idx="915">
                  <c:v>2497609.25490733</c:v>
                </c:pt>
                <c:pt idx="916">
                  <c:v>2497609.25490733</c:v>
                </c:pt>
                <c:pt idx="917">
                  <c:v>2497609.25490733</c:v>
                </c:pt>
                <c:pt idx="918">
                  <c:v>2497609.25490733</c:v>
                </c:pt>
                <c:pt idx="919">
                  <c:v>2497609.25490733</c:v>
                </c:pt>
                <c:pt idx="920">
                  <c:v>2497609.25490733</c:v>
                </c:pt>
                <c:pt idx="921">
                  <c:v>2497609.25490733</c:v>
                </c:pt>
                <c:pt idx="922">
                  <c:v>2497609.25490733</c:v>
                </c:pt>
                <c:pt idx="923">
                  <c:v>2497609.25490733</c:v>
                </c:pt>
                <c:pt idx="924">
                  <c:v>2497609.25490733</c:v>
                </c:pt>
                <c:pt idx="925">
                  <c:v>2497609.25490733</c:v>
                </c:pt>
                <c:pt idx="926">
                  <c:v>2497609.25490733</c:v>
                </c:pt>
                <c:pt idx="927">
                  <c:v>2497609.25490733</c:v>
                </c:pt>
                <c:pt idx="928">
                  <c:v>2497609.25490733</c:v>
                </c:pt>
                <c:pt idx="929">
                  <c:v>2497609.25490733</c:v>
                </c:pt>
                <c:pt idx="930">
                  <c:v>2497609.25490733</c:v>
                </c:pt>
                <c:pt idx="931">
                  <c:v>2497609.25490733</c:v>
                </c:pt>
                <c:pt idx="932">
                  <c:v>2497609.25490733</c:v>
                </c:pt>
                <c:pt idx="933">
                  <c:v>2497609.25490733</c:v>
                </c:pt>
                <c:pt idx="934">
                  <c:v>2497609.25490733</c:v>
                </c:pt>
                <c:pt idx="935">
                  <c:v>2497609.25490733</c:v>
                </c:pt>
                <c:pt idx="936">
                  <c:v>2497609.25490733</c:v>
                </c:pt>
                <c:pt idx="937">
                  <c:v>2497609.25490733</c:v>
                </c:pt>
                <c:pt idx="938">
                  <c:v>2497609.25490733</c:v>
                </c:pt>
                <c:pt idx="939">
                  <c:v>2497609.25490733</c:v>
                </c:pt>
                <c:pt idx="940">
                  <c:v>2497609.25490733</c:v>
                </c:pt>
                <c:pt idx="941">
                  <c:v>2497609.25490733</c:v>
                </c:pt>
                <c:pt idx="942">
                  <c:v>2497609.25490733</c:v>
                </c:pt>
                <c:pt idx="943">
                  <c:v>2497609.25490733</c:v>
                </c:pt>
                <c:pt idx="944">
                  <c:v>2497609.25490733</c:v>
                </c:pt>
                <c:pt idx="945">
                  <c:v>2497609.25490733</c:v>
                </c:pt>
                <c:pt idx="946">
                  <c:v>2497609.25490733</c:v>
                </c:pt>
                <c:pt idx="947">
                  <c:v>2497609.25490733</c:v>
                </c:pt>
                <c:pt idx="948">
                  <c:v>2497609.25490733</c:v>
                </c:pt>
                <c:pt idx="949">
                  <c:v>2497609.25490733</c:v>
                </c:pt>
                <c:pt idx="950">
                  <c:v>2497609.25490733</c:v>
                </c:pt>
                <c:pt idx="951">
                  <c:v>2497609.25490733</c:v>
                </c:pt>
                <c:pt idx="952">
                  <c:v>2497609.25490733</c:v>
                </c:pt>
                <c:pt idx="953">
                  <c:v>2497609.25490733</c:v>
                </c:pt>
                <c:pt idx="954">
                  <c:v>2497609.25490733</c:v>
                </c:pt>
                <c:pt idx="955">
                  <c:v>2497609.25490733</c:v>
                </c:pt>
                <c:pt idx="956">
                  <c:v>2497609.25490733</c:v>
                </c:pt>
                <c:pt idx="957">
                  <c:v>2497609.25490733</c:v>
                </c:pt>
                <c:pt idx="958">
                  <c:v>2497609.25490733</c:v>
                </c:pt>
                <c:pt idx="959">
                  <c:v>2497609.25490733</c:v>
                </c:pt>
                <c:pt idx="960">
                  <c:v>2497609.25490733</c:v>
                </c:pt>
                <c:pt idx="961">
                  <c:v>2497609.25490733</c:v>
                </c:pt>
                <c:pt idx="962">
                  <c:v>2497609.25490733</c:v>
                </c:pt>
                <c:pt idx="963">
                  <c:v>2497609.25490733</c:v>
                </c:pt>
                <c:pt idx="964">
                  <c:v>2497609.25490733</c:v>
                </c:pt>
                <c:pt idx="965">
                  <c:v>2497609.25490733</c:v>
                </c:pt>
                <c:pt idx="966">
                  <c:v>2497609.25490733</c:v>
                </c:pt>
                <c:pt idx="967">
                  <c:v>2497609.25490733</c:v>
                </c:pt>
                <c:pt idx="968">
                  <c:v>2497609.25490733</c:v>
                </c:pt>
                <c:pt idx="969">
                  <c:v>2497609.25490733</c:v>
                </c:pt>
                <c:pt idx="970">
                  <c:v>2497609.25490733</c:v>
                </c:pt>
                <c:pt idx="971">
                  <c:v>2497609.25490733</c:v>
                </c:pt>
                <c:pt idx="972">
                  <c:v>2497609.25490733</c:v>
                </c:pt>
                <c:pt idx="973">
                  <c:v>2497609.25490733</c:v>
                </c:pt>
                <c:pt idx="974">
                  <c:v>2497609.25490733</c:v>
                </c:pt>
                <c:pt idx="975">
                  <c:v>2497609.25490733</c:v>
                </c:pt>
                <c:pt idx="976">
                  <c:v>2497609.25490733</c:v>
                </c:pt>
                <c:pt idx="977">
                  <c:v>2497609.25490733</c:v>
                </c:pt>
                <c:pt idx="978">
                  <c:v>2497609.25490733</c:v>
                </c:pt>
                <c:pt idx="979">
                  <c:v>2497609.25490733</c:v>
                </c:pt>
                <c:pt idx="980">
                  <c:v>2497609.25490733</c:v>
                </c:pt>
                <c:pt idx="981">
                  <c:v>2497609.25490733</c:v>
                </c:pt>
                <c:pt idx="982">
                  <c:v>2497609.25490733</c:v>
                </c:pt>
                <c:pt idx="983">
                  <c:v>2497609.25490733</c:v>
                </c:pt>
                <c:pt idx="984">
                  <c:v>2497609.25490733</c:v>
                </c:pt>
                <c:pt idx="985">
                  <c:v>2497609.25490733</c:v>
                </c:pt>
                <c:pt idx="986">
                  <c:v>2497609.25490733</c:v>
                </c:pt>
                <c:pt idx="987">
                  <c:v>2497609.25490733</c:v>
                </c:pt>
                <c:pt idx="988">
                  <c:v>2497609.25490733</c:v>
                </c:pt>
                <c:pt idx="989">
                  <c:v>2497609.25490733</c:v>
                </c:pt>
                <c:pt idx="990">
                  <c:v>2497609.25490733</c:v>
                </c:pt>
                <c:pt idx="991">
                  <c:v>2497609.25490733</c:v>
                </c:pt>
                <c:pt idx="992">
                  <c:v>2497609.25490733</c:v>
                </c:pt>
                <c:pt idx="993">
                  <c:v>2497609.25490733</c:v>
                </c:pt>
                <c:pt idx="994">
                  <c:v>2497609.25490733</c:v>
                </c:pt>
                <c:pt idx="995">
                  <c:v>2497609.25490733</c:v>
                </c:pt>
                <c:pt idx="996">
                  <c:v>2497609.25490733</c:v>
                </c:pt>
                <c:pt idx="997">
                  <c:v>2497609.25490733</c:v>
                </c:pt>
                <c:pt idx="998">
                  <c:v>2497609.25490733</c:v>
                </c:pt>
                <c:pt idx="999">
                  <c:v>2497609.25490733</c:v>
                </c:pt>
                <c:pt idx="1000">
                  <c:v>2497609.25490733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8185.03709400583</c:v>
                </c:pt>
                <c:pt idx="1">
                  <c:v>8185.03709400583</c:v>
                </c:pt>
                <c:pt idx="2">
                  <c:v>8185.03709400583</c:v>
                </c:pt>
                <c:pt idx="3">
                  <c:v>8185.03709400583</c:v>
                </c:pt>
                <c:pt idx="4">
                  <c:v>8185.03709400583</c:v>
                </c:pt>
                <c:pt idx="5">
                  <c:v>8185.03709400583</c:v>
                </c:pt>
                <c:pt idx="6">
                  <c:v>8185.03709400583</c:v>
                </c:pt>
                <c:pt idx="7">
                  <c:v>8185.03709400583</c:v>
                </c:pt>
                <c:pt idx="8">
                  <c:v>8185.03709400583</c:v>
                </c:pt>
                <c:pt idx="9">
                  <c:v>8185.03709400583</c:v>
                </c:pt>
                <c:pt idx="10">
                  <c:v>8185.03709400583</c:v>
                </c:pt>
                <c:pt idx="11">
                  <c:v>8185.03709400583</c:v>
                </c:pt>
                <c:pt idx="12">
                  <c:v>8185.03709400583</c:v>
                </c:pt>
                <c:pt idx="13">
                  <c:v>8185.03709400583</c:v>
                </c:pt>
                <c:pt idx="14">
                  <c:v>8185.03709400583</c:v>
                </c:pt>
                <c:pt idx="15">
                  <c:v>8185.03709400583</c:v>
                </c:pt>
                <c:pt idx="16">
                  <c:v>8185.03709400583</c:v>
                </c:pt>
                <c:pt idx="17">
                  <c:v>8185.03709400583</c:v>
                </c:pt>
                <c:pt idx="18">
                  <c:v>8185.03709400583</c:v>
                </c:pt>
                <c:pt idx="19">
                  <c:v>8185.03709400583</c:v>
                </c:pt>
                <c:pt idx="20">
                  <c:v>8185.03709400583</c:v>
                </c:pt>
                <c:pt idx="21">
                  <c:v>8185.03709400583</c:v>
                </c:pt>
                <c:pt idx="22">
                  <c:v>8185.03709400583</c:v>
                </c:pt>
                <c:pt idx="23">
                  <c:v>8185.03709400583</c:v>
                </c:pt>
                <c:pt idx="24">
                  <c:v>8185.03709400583</c:v>
                </c:pt>
                <c:pt idx="25">
                  <c:v>8185.03709400583</c:v>
                </c:pt>
                <c:pt idx="26">
                  <c:v>8185.03709400583</c:v>
                </c:pt>
                <c:pt idx="27">
                  <c:v>8185.03709400583</c:v>
                </c:pt>
                <c:pt idx="28">
                  <c:v>8185.03709400583</c:v>
                </c:pt>
                <c:pt idx="29">
                  <c:v>8185.03709400583</c:v>
                </c:pt>
                <c:pt idx="30">
                  <c:v>8185.03709400583</c:v>
                </c:pt>
                <c:pt idx="31">
                  <c:v>8185.03709400583</c:v>
                </c:pt>
                <c:pt idx="32">
                  <c:v>8185.03709400583</c:v>
                </c:pt>
                <c:pt idx="33">
                  <c:v>8185.03709400583</c:v>
                </c:pt>
                <c:pt idx="34">
                  <c:v>8185.03709400583</c:v>
                </c:pt>
                <c:pt idx="35">
                  <c:v>8185.03709400583</c:v>
                </c:pt>
                <c:pt idx="36">
                  <c:v>8185.03709400583</c:v>
                </c:pt>
                <c:pt idx="37">
                  <c:v>8185.03709400583</c:v>
                </c:pt>
                <c:pt idx="38">
                  <c:v>8185.03709400583</c:v>
                </c:pt>
                <c:pt idx="39">
                  <c:v>8185.03709400583</c:v>
                </c:pt>
                <c:pt idx="40">
                  <c:v>8185.03709400583</c:v>
                </c:pt>
                <c:pt idx="41">
                  <c:v>8185.03709400583</c:v>
                </c:pt>
                <c:pt idx="42">
                  <c:v>8185.03709400583</c:v>
                </c:pt>
                <c:pt idx="43">
                  <c:v>8185.03709400583</c:v>
                </c:pt>
                <c:pt idx="44">
                  <c:v>8185.03709400583</c:v>
                </c:pt>
                <c:pt idx="45">
                  <c:v>8185.03709400583</c:v>
                </c:pt>
                <c:pt idx="46">
                  <c:v>8185.03709400583</c:v>
                </c:pt>
                <c:pt idx="47">
                  <c:v>8185.03709400583</c:v>
                </c:pt>
                <c:pt idx="48">
                  <c:v>8185.03709400583</c:v>
                </c:pt>
                <c:pt idx="49">
                  <c:v>8185.03709400583</c:v>
                </c:pt>
                <c:pt idx="50">
                  <c:v>8185.03709400583</c:v>
                </c:pt>
                <c:pt idx="51">
                  <c:v>8185.03709400583</c:v>
                </c:pt>
                <c:pt idx="52">
                  <c:v>8185.03709400583</c:v>
                </c:pt>
                <c:pt idx="53">
                  <c:v>8185.03709400583</c:v>
                </c:pt>
                <c:pt idx="54">
                  <c:v>8185.03709400583</c:v>
                </c:pt>
                <c:pt idx="55">
                  <c:v>8185.03709400583</c:v>
                </c:pt>
                <c:pt idx="56">
                  <c:v>8185.03709400583</c:v>
                </c:pt>
                <c:pt idx="57">
                  <c:v>8185.03709400583</c:v>
                </c:pt>
                <c:pt idx="58">
                  <c:v>8185.03709400583</c:v>
                </c:pt>
                <c:pt idx="59">
                  <c:v>8185.03709400583</c:v>
                </c:pt>
                <c:pt idx="60">
                  <c:v>8185.03709400583</c:v>
                </c:pt>
                <c:pt idx="61">
                  <c:v>8185.03709400583</c:v>
                </c:pt>
                <c:pt idx="62">
                  <c:v>8185.03709400583</c:v>
                </c:pt>
                <c:pt idx="63">
                  <c:v>8185.03709400583</c:v>
                </c:pt>
                <c:pt idx="64">
                  <c:v>8185.03709400583</c:v>
                </c:pt>
                <c:pt idx="65">
                  <c:v>8185.03709400583</c:v>
                </c:pt>
                <c:pt idx="66">
                  <c:v>8185.03709400583</c:v>
                </c:pt>
                <c:pt idx="67">
                  <c:v>8185.03709400583</c:v>
                </c:pt>
                <c:pt idx="68">
                  <c:v>8185.03709400583</c:v>
                </c:pt>
                <c:pt idx="69">
                  <c:v>8185.03709400583</c:v>
                </c:pt>
                <c:pt idx="70">
                  <c:v>8185.03709400583</c:v>
                </c:pt>
                <c:pt idx="71">
                  <c:v>8185.03709400583</c:v>
                </c:pt>
                <c:pt idx="72">
                  <c:v>8185.03709400583</c:v>
                </c:pt>
                <c:pt idx="73">
                  <c:v>8185.03709400583</c:v>
                </c:pt>
                <c:pt idx="74">
                  <c:v>8185.03709400583</c:v>
                </c:pt>
                <c:pt idx="75">
                  <c:v>8185.03709400583</c:v>
                </c:pt>
                <c:pt idx="76">
                  <c:v>8185.03709400583</c:v>
                </c:pt>
                <c:pt idx="77">
                  <c:v>8185.03709400583</c:v>
                </c:pt>
                <c:pt idx="78">
                  <c:v>8185.03709400583</c:v>
                </c:pt>
                <c:pt idx="79">
                  <c:v>8185.03709400583</c:v>
                </c:pt>
                <c:pt idx="80">
                  <c:v>8185.03709400583</c:v>
                </c:pt>
                <c:pt idx="81">
                  <c:v>8185.03709400583</c:v>
                </c:pt>
                <c:pt idx="82">
                  <c:v>8185.03709400583</c:v>
                </c:pt>
                <c:pt idx="83">
                  <c:v>8185.03709400583</c:v>
                </c:pt>
                <c:pt idx="84">
                  <c:v>8185.03709400583</c:v>
                </c:pt>
                <c:pt idx="85">
                  <c:v>8185.03709400583</c:v>
                </c:pt>
                <c:pt idx="86">
                  <c:v>8185.03709400583</c:v>
                </c:pt>
                <c:pt idx="87">
                  <c:v>8185.03709400583</c:v>
                </c:pt>
                <c:pt idx="88">
                  <c:v>8185.03709400583</c:v>
                </c:pt>
                <c:pt idx="89">
                  <c:v>8185.03709400583</c:v>
                </c:pt>
                <c:pt idx="90">
                  <c:v>8185.03709400583</c:v>
                </c:pt>
                <c:pt idx="91">
                  <c:v>8185.03709400583</c:v>
                </c:pt>
                <c:pt idx="92">
                  <c:v>8185.03709400583</c:v>
                </c:pt>
                <c:pt idx="93">
                  <c:v>8185.03709400583</c:v>
                </c:pt>
                <c:pt idx="94">
                  <c:v>8185.03709400583</c:v>
                </c:pt>
                <c:pt idx="95">
                  <c:v>8185.03709400583</c:v>
                </c:pt>
                <c:pt idx="96">
                  <c:v>8185.03709400583</c:v>
                </c:pt>
                <c:pt idx="97">
                  <c:v>8185.03709400583</c:v>
                </c:pt>
                <c:pt idx="98">
                  <c:v>8185.03709400583</c:v>
                </c:pt>
                <c:pt idx="99">
                  <c:v>8185.03709400583</c:v>
                </c:pt>
                <c:pt idx="100">
                  <c:v>8185.03709400583</c:v>
                </c:pt>
                <c:pt idx="101">
                  <c:v>8185.03709400583</c:v>
                </c:pt>
                <c:pt idx="102">
                  <c:v>8185.03709400583</c:v>
                </c:pt>
                <c:pt idx="103">
                  <c:v>8185.03709400583</c:v>
                </c:pt>
                <c:pt idx="104">
                  <c:v>8185.03709400583</c:v>
                </c:pt>
                <c:pt idx="105">
                  <c:v>8185.03709400583</c:v>
                </c:pt>
                <c:pt idx="106">
                  <c:v>8185.03709400583</c:v>
                </c:pt>
                <c:pt idx="107">
                  <c:v>8185.03709400583</c:v>
                </c:pt>
                <c:pt idx="108">
                  <c:v>8185.03709400583</c:v>
                </c:pt>
                <c:pt idx="109">
                  <c:v>8185.03709400583</c:v>
                </c:pt>
                <c:pt idx="110">
                  <c:v>8185.03709400583</c:v>
                </c:pt>
                <c:pt idx="111">
                  <c:v>8185.03709400583</c:v>
                </c:pt>
                <c:pt idx="112">
                  <c:v>8185.03709400583</c:v>
                </c:pt>
                <c:pt idx="113">
                  <c:v>8185.03709400583</c:v>
                </c:pt>
                <c:pt idx="114">
                  <c:v>8185.03709400583</c:v>
                </c:pt>
                <c:pt idx="115">
                  <c:v>8185.03709400583</c:v>
                </c:pt>
                <c:pt idx="116">
                  <c:v>8185.03709400583</c:v>
                </c:pt>
                <c:pt idx="117">
                  <c:v>8185.03709400583</c:v>
                </c:pt>
                <c:pt idx="118">
                  <c:v>8185.03709400583</c:v>
                </c:pt>
                <c:pt idx="119">
                  <c:v>8185.03709400583</c:v>
                </c:pt>
                <c:pt idx="120">
                  <c:v>8185.03709400583</c:v>
                </c:pt>
                <c:pt idx="121">
                  <c:v>8185.03709400583</c:v>
                </c:pt>
                <c:pt idx="122">
                  <c:v>8185.03709400583</c:v>
                </c:pt>
                <c:pt idx="123">
                  <c:v>8185.03709400583</c:v>
                </c:pt>
                <c:pt idx="124">
                  <c:v>8185.03709400583</c:v>
                </c:pt>
                <c:pt idx="125">
                  <c:v>8185.03709400583</c:v>
                </c:pt>
                <c:pt idx="126">
                  <c:v>8185.03709400583</c:v>
                </c:pt>
                <c:pt idx="127">
                  <c:v>8185.03709400583</c:v>
                </c:pt>
                <c:pt idx="128">
                  <c:v>8185.03709400583</c:v>
                </c:pt>
                <c:pt idx="129">
                  <c:v>8185.03709400583</c:v>
                </c:pt>
                <c:pt idx="130">
                  <c:v>8185.03709400583</c:v>
                </c:pt>
                <c:pt idx="131">
                  <c:v>8185.03709400583</c:v>
                </c:pt>
                <c:pt idx="132">
                  <c:v>8185.03709400583</c:v>
                </c:pt>
                <c:pt idx="133">
                  <c:v>8185.03709400583</c:v>
                </c:pt>
                <c:pt idx="134">
                  <c:v>8185.03709400583</c:v>
                </c:pt>
                <c:pt idx="135">
                  <c:v>8185.03709400583</c:v>
                </c:pt>
                <c:pt idx="136">
                  <c:v>8185.03709400583</c:v>
                </c:pt>
                <c:pt idx="137">
                  <c:v>8185.03709400583</c:v>
                </c:pt>
                <c:pt idx="138">
                  <c:v>8185.03709400583</c:v>
                </c:pt>
                <c:pt idx="139">
                  <c:v>8185.03709400583</c:v>
                </c:pt>
                <c:pt idx="140">
                  <c:v>8185.03709400583</c:v>
                </c:pt>
                <c:pt idx="141">
                  <c:v>8185.03709400583</c:v>
                </c:pt>
                <c:pt idx="142">
                  <c:v>8185.03709400583</c:v>
                </c:pt>
                <c:pt idx="143">
                  <c:v>8185.03709400583</c:v>
                </c:pt>
                <c:pt idx="144">
                  <c:v>8185.03709400583</c:v>
                </c:pt>
                <c:pt idx="145">
                  <c:v>8185.03709400583</c:v>
                </c:pt>
                <c:pt idx="146">
                  <c:v>8185.03709400583</c:v>
                </c:pt>
                <c:pt idx="147">
                  <c:v>8185.03709400583</c:v>
                </c:pt>
                <c:pt idx="148">
                  <c:v>8185.03709400583</c:v>
                </c:pt>
                <c:pt idx="149">
                  <c:v>8185.03709400583</c:v>
                </c:pt>
                <c:pt idx="150">
                  <c:v>8185.03709400583</c:v>
                </c:pt>
                <c:pt idx="151">
                  <c:v>8185.03709400583</c:v>
                </c:pt>
                <c:pt idx="152">
                  <c:v>8185.03709400583</c:v>
                </c:pt>
                <c:pt idx="153">
                  <c:v>8185.03709400583</c:v>
                </c:pt>
                <c:pt idx="154">
                  <c:v>8185.03709400583</c:v>
                </c:pt>
                <c:pt idx="155">
                  <c:v>8185.03709400583</c:v>
                </c:pt>
                <c:pt idx="156">
                  <c:v>8185.03709400583</c:v>
                </c:pt>
                <c:pt idx="157">
                  <c:v>8185.03709400583</c:v>
                </c:pt>
                <c:pt idx="158">
                  <c:v>8185.03709400583</c:v>
                </c:pt>
                <c:pt idx="159">
                  <c:v>8185.03709400583</c:v>
                </c:pt>
                <c:pt idx="160">
                  <c:v>8185.03709400583</c:v>
                </c:pt>
                <c:pt idx="161">
                  <c:v>8185.03709400583</c:v>
                </c:pt>
                <c:pt idx="162">
                  <c:v>8185.03709400583</c:v>
                </c:pt>
                <c:pt idx="163">
                  <c:v>8185.03709400583</c:v>
                </c:pt>
                <c:pt idx="164">
                  <c:v>8185.03709400583</c:v>
                </c:pt>
                <c:pt idx="165">
                  <c:v>8185.03709400583</c:v>
                </c:pt>
                <c:pt idx="166">
                  <c:v>8185.03709400583</c:v>
                </c:pt>
                <c:pt idx="167">
                  <c:v>8185.03709400583</c:v>
                </c:pt>
                <c:pt idx="168">
                  <c:v>8185.03709400583</c:v>
                </c:pt>
                <c:pt idx="169">
                  <c:v>8185.03709400583</c:v>
                </c:pt>
                <c:pt idx="170">
                  <c:v>8185.03709400583</c:v>
                </c:pt>
                <c:pt idx="171">
                  <c:v>8185.03709400583</c:v>
                </c:pt>
                <c:pt idx="172">
                  <c:v>8185.03709400583</c:v>
                </c:pt>
                <c:pt idx="173">
                  <c:v>8185.03709400583</c:v>
                </c:pt>
                <c:pt idx="174">
                  <c:v>8185.03709400583</c:v>
                </c:pt>
                <c:pt idx="175">
                  <c:v>8185.03709400583</c:v>
                </c:pt>
                <c:pt idx="176">
                  <c:v>8185.03709400583</c:v>
                </c:pt>
                <c:pt idx="177">
                  <c:v>8185.03709400583</c:v>
                </c:pt>
                <c:pt idx="178">
                  <c:v>8185.03709400583</c:v>
                </c:pt>
                <c:pt idx="179">
                  <c:v>8185.03709400583</c:v>
                </c:pt>
                <c:pt idx="180">
                  <c:v>8185.03709400583</c:v>
                </c:pt>
                <c:pt idx="181">
                  <c:v>8185.03709400583</c:v>
                </c:pt>
                <c:pt idx="182">
                  <c:v>8185.03709400583</c:v>
                </c:pt>
                <c:pt idx="183">
                  <c:v>8185.03709400583</c:v>
                </c:pt>
                <c:pt idx="184">
                  <c:v>8185.03709400583</c:v>
                </c:pt>
                <c:pt idx="185">
                  <c:v>8185.03709400583</c:v>
                </c:pt>
                <c:pt idx="186">
                  <c:v>8185.03709400583</c:v>
                </c:pt>
                <c:pt idx="187">
                  <c:v>8185.03709400583</c:v>
                </c:pt>
                <c:pt idx="188">
                  <c:v>8185.03709400583</c:v>
                </c:pt>
                <c:pt idx="189">
                  <c:v>8185.03709400583</c:v>
                </c:pt>
                <c:pt idx="190">
                  <c:v>8185.03709400583</c:v>
                </c:pt>
                <c:pt idx="191">
                  <c:v>8185.03709400583</c:v>
                </c:pt>
                <c:pt idx="192">
                  <c:v>8185.03709400583</c:v>
                </c:pt>
                <c:pt idx="193">
                  <c:v>8185.03709400583</c:v>
                </c:pt>
                <c:pt idx="194">
                  <c:v>8185.03709400583</c:v>
                </c:pt>
                <c:pt idx="195">
                  <c:v>8185.03709400583</c:v>
                </c:pt>
                <c:pt idx="196">
                  <c:v>8185.03709400583</c:v>
                </c:pt>
                <c:pt idx="197">
                  <c:v>8185.03709400583</c:v>
                </c:pt>
                <c:pt idx="198">
                  <c:v>8185.03709400583</c:v>
                </c:pt>
                <c:pt idx="199">
                  <c:v>8185.03709400583</c:v>
                </c:pt>
                <c:pt idx="200">
                  <c:v>8185.03709400583</c:v>
                </c:pt>
                <c:pt idx="201">
                  <c:v>8185.03709400583</c:v>
                </c:pt>
                <c:pt idx="202">
                  <c:v>8185.03709400583</c:v>
                </c:pt>
                <c:pt idx="203">
                  <c:v>8185.03709400583</c:v>
                </c:pt>
                <c:pt idx="204">
                  <c:v>8185.03709400583</c:v>
                </c:pt>
                <c:pt idx="205">
                  <c:v>8185.03709400583</c:v>
                </c:pt>
                <c:pt idx="206">
                  <c:v>8185.03709400583</c:v>
                </c:pt>
                <c:pt idx="207">
                  <c:v>8185.03709400583</c:v>
                </c:pt>
                <c:pt idx="208">
                  <c:v>8185.03709400583</c:v>
                </c:pt>
                <c:pt idx="209">
                  <c:v>8185.03709400583</c:v>
                </c:pt>
                <c:pt idx="210">
                  <c:v>8185.03709400583</c:v>
                </c:pt>
                <c:pt idx="211">
                  <c:v>8185.03709400583</c:v>
                </c:pt>
                <c:pt idx="212">
                  <c:v>8185.03709400583</c:v>
                </c:pt>
                <c:pt idx="213">
                  <c:v>8185.03709400583</c:v>
                </c:pt>
                <c:pt idx="214">
                  <c:v>8185.03709400583</c:v>
                </c:pt>
                <c:pt idx="215">
                  <c:v>8185.03709400583</c:v>
                </c:pt>
                <c:pt idx="216">
                  <c:v>8185.03709400583</c:v>
                </c:pt>
                <c:pt idx="217">
                  <c:v>8185.03709400583</c:v>
                </c:pt>
                <c:pt idx="218">
                  <c:v>8185.03709400583</c:v>
                </c:pt>
                <c:pt idx="219">
                  <c:v>8185.03709400583</c:v>
                </c:pt>
                <c:pt idx="220">
                  <c:v>8185.03709400583</c:v>
                </c:pt>
                <c:pt idx="221">
                  <c:v>8185.03709400583</c:v>
                </c:pt>
                <c:pt idx="222">
                  <c:v>8185.03709400583</c:v>
                </c:pt>
                <c:pt idx="223">
                  <c:v>8185.03709400583</c:v>
                </c:pt>
                <c:pt idx="224">
                  <c:v>8185.03709400583</c:v>
                </c:pt>
                <c:pt idx="225">
                  <c:v>8185.03709400583</c:v>
                </c:pt>
                <c:pt idx="226">
                  <c:v>8185.03709400583</c:v>
                </c:pt>
                <c:pt idx="227">
                  <c:v>8185.03709400583</c:v>
                </c:pt>
                <c:pt idx="228">
                  <c:v>8185.03709400583</c:v>
                </c:pt>
                <c:pt idx="229">
                  <c:v>8185.03709400583</c:v>
                </c:pt>
                <c:pt idx="230">
                  <c:v>8185.03709400583</c:v>
                </c:pt>
                <c:pt idx="231">
                  <c:v>8185.03709400583</c:v>
                </c:pt>
                <c:pt idx="232">
                  <c:v>8185.03709400583</c:v>
                </c:pt>
                <c:pt idx="233">
                  <c:v>8185.03709400583</c:v>
                </c:pt>
                <c:pt idx="234">
                  <c:v>8185.03709400583</c:v>
                </c:pt>
                <c:pt idx="235">
                  <c:v>8185.03709400583</c:v>
                </c:pt>
                <c:pt idx="236">
                  <c:v>8185.03709400583</c:v>
                </c:pt>
                <c:pt idx="237">
                  <c:v>8185.03709400583</c:v>
                </c:pt>
                <c:pt idx="238">
                  <c:v>8185.03709400583</c:v>
                </c:pt>
                <c:pt idx="239">
                  <c:v>8185.03709400583</c:v>
                </c:pt>
                <c:pt idx="240">
                  <c:v>8185.03709400583</c:v>
                </c:pt>
                <c:pt idx="241">
                  <c:v>8185.03709400583</c:v>
                </c:pt>
                <c:pt idx="242">
                  <c:v>8185.03709400583</c:v>
                </c:pt>
                <c:pt idx="243">
                  <c:v>8185.03709400583</c:v>
                </c:pt>
                <c:pt idx="244">
                  <c:v>8185.03709400583</c:v>
                </c:pt>
                <c:pt idx="245">
                  <c:v>8185.03709400583</c:v>
                </c:pt>
                <c:pt idx="246">
                  <c:v>8185.03709400583</c:v>
                </c:pt>
                <c:pt idx="247">
                  <c:v>8185.03709400583</c:v>
                </c:pt>
                <c:pt idx="248">
                  <c:v>8185.03709400583</c:v>
                </c:pt>
                <c:pt idx="249">
                  <c:v>8185.03709400583</c:v>
                </c:pt>
                <c:pt idx="250">
                  <c:v>8185.03709400583</c:v>
                </c:pt>
                <c:pt idx="251">
                  <c:v>8185.03709400583</c:v>
                </c:pt>
                <c:pt idx="252">
                  <c:v>8185.03709400583</c:v>
                </c:pt>
                <c:pt idx="253">
                  <c:v>8185.03709400583</c:v>
                </c:pt>
                <c:pt idx="254">
                  <c:v>8185.03709400583</c:v>
                </c:pt>
                <c:pt idx="255">
                  <c:v>8185.03709400583</c:v>
                </c:pt>
                <c:pt idx="256">
                  <c:v>8185.03709400583</c:v>
                </c:pt>
                <c:pt idx="257">
                  <c:v>8185.03709400583</c:v>
                </c:pt>
                <c:pt idx="258">
                  <c:v>8185.03709400583</c:v>
                </c:pt>
                <c:pt idx="259">
                  <c:v>8185.03709400583</c:v>
                </c:pt>
                <c:pt idx="260">
                  <c:v>8185.03709400583</c:v>
                </c:pt>
                <c:pt idx="261">
                  <c:v>8185.03709400583</c:v>
                </c:pt>
                <c:pt idx="262">
                  <c:v>8185.03709400583</c:v>
                </c:pt>
                <c:pt idx="263">
                  <c:v>8185.03709400583</c:v>
                </c:pt>
                <c:pt idx="264">
                  <c:v>8185.03709400583</c:v>
                </c:pt>
                <c:pt idx="265">
                  <c:v>8185.03709400583</c:v>
                </c:pt>
                <c:pt idx="266">
                  <c:v>8185.03709400583</c:v>
                </c:pt>
                <c:pt idx="267">
                  <c:v>8185.03709400583</c:v>
                </c:pt>
                <c:pt idx="268">
                  <c:v>8185.03709400583</c:v>
                </c:pt>
                <c:pt idx="269">
                  <c:v>8185.03709400583</c:v>
                </c:pt>
                <c:pt idx="270">
                  <c:v>8185.03709400583</c:v>
                </c:pt>
                <c:pt idx="271">
                  <c:v>8185.03709400583</c:v>
                </c:pt>
                <c:pt idx="272">
                  <c:v>8185.03709400583</c:v>
                </c:pt>
                <c:pt idx="273">
                  <c:v>8185.03709400583</c:v>
                </c:pt>
                <c:pt idx="274">
                  <c:v>8185.03709400583</c:v>
                </c:pt>
                <c:pt idx="275">
                  <c:v>8185.03709400583</c:v>
                </c:pt>
                <c:pt idx="276">
                  <c:v>8185.03709400583</c:v>
                </c:pt>
                <c:pt idx="277">
                  <c:v>8185.03709400583</c:v>
                </c:pt>
                <c:pt idx="278">
                  <c:v>8185.03709400583</c:v>
                </c:pt>
                <c:pt idx="279">
                  <c:v>8185.03709400583</c:v>
                </c:pt>
                <c:pt idx="280">
                  <c:v>8185.03709400583</c:v>
                </c:pt>
                <c:pt idx="281">
                  <c:v>8185.03709400583</c:v>
                </c:pt>
                <c:pt idx="282">
                  <c:v>8185.03709400583</c:v>
                </c:pt>
                <c:pt idx="283">
                  <c:v>8185.03709400583</c:v>
                </c:pt>
                <c:pt idx="284">
                  <c:v>8185.03709400583</c:v>
                </c:pt>
                <c:pt idx="285">
                  <c:v>8185.03709400583</c:v>
                </c:pt>
                <c:pt idx="286">
                  <c:v>8185.03709400583</c:v>
                </c:pt>
                <c:pt idx="287">
                  <c:v>8185.03709400583</c:v>
                </c:pt>
                <c:pt idx="288">
                  <c:v>8185.03709400583</c:v>
                </c:pt>
                <c:pt idx="289">
                  <c:v>8185.03709400583</c:v>
                </c:pt>
                <c:pt idx="290">
                  <c:v>8185.03709400583</c:v>
                </c:pt>
                <c:pt idx="291">
                  <c:v>8185.03709400583</c:v>
                </c:pt>
                <c:pt idx="292">
                  <c:v>8185.03709400583</c:v>
                </c:pt>
                <c:pt idx="293">
                  <c:v>8185.03709400583</c:v>
                </c:pt>
                <c:pt idx="294">
                  <c:v>8185.03709400583</c:v>
                </c:pt>
                <c:pt idx="295">
                  <c:v>8185.03709400583</c:v>
                </c:pt>
                <c:pt idx="296">
                  <c:v>8185.03709400583</c:v>
                </c:pt>
                <c:pt idx="297">
                  <c:v>8185.03709400583</c:v>
                </c:pt>
                <c:pt idx="298">
                  <c:v>8185.03709400583</c:v>
                </c:pt>
                <c:pt idx="299">
                  <c:v>8185.03709400583</c:v>
                </c:pt>
                <c:pt idx="300">
                  <c:v>8185.03709400583</c:v>
                </c:pt>
                <c:pt idx="301">
                  <c:v>8185.03709400583</c:v>
                </c:pt>
                <c:pt idx="302">
                  <c:v>8185.03709400583</c:v>
                </c:pt>
                <c:pt idx="303">
                  <c:v>8185.03709400583</c:v>
                </c:pt>
                <c:pt idx="304">
                  <c:v>8185.03709400583</c:v>
                </c:pt>
                <c:pt idx="305">
                  <c:v>8185.03709400583</c:v>
                </c:pt>
                <c:pt idx="306">
                  <c:v>8185.03709400583</c:v>
                </c:pt>
                <c:pt idx="307">
                  <c:v>8185.03709400583</c:v>
                </c:pt>
                <c:pt idx="308">
                  <c:v>8185.03709400583</c:v>
                </c:pt>
                <c:pt idx="309">
                  <c:v>8185.03709400583</c:v>
                </c:pt>
                <c:pt idx="310">
                  <c:v>8185.03709400583</c:v>
                </c:pt>
                <c:pt idx="311">
                  <c:v>8185.03709400583</c:v>
                </c:pt>
                <c:pt idx="312">
                  <c:v>8185.03709400583</c:v>
                </c:pt>
                <c:pt idx="313">
                  <c:v>8185.03709400583</c:v>
                </c:pt>
                <c:pt idx="314">
                  <c:v>8185.03709400583</c:v>
                </c:pt>
                <c:pt idx="315">
                  <c:v>8185.03709400583</c:v>
                </c:pt>
                <c:pt idx="316">
                  <c:v>8185.03709400583</c:v>
                </c:pt>
                <c:pt idx="317">
                  <c:v>8185.03709400583</c:v>
                </c:pt>
                <c:pt idx="318">
                  <c:v>8185.03709400583</c:v>
                </c:pt>
                <c:pt idx="319">
                  <c:v>8185.03709400583</c:v>
                </c:pt>
                <c:pt idx="320">
                  <c:v>8185.03709400583</c:v>
                </c:pt>
                <c:pt idx="321">
                  <c:v>8185.03709400583</c:v>
                </c:pt>
                <c:pt idx="322">
                  <c:v>8185.03709400583</c:v>
                </c:pt>
                <c:pt idx="323">
                  <c:v>8185.03709400583</c:v>
                </c:pt>
                <c:pt idx="324">
                  <c:v>8185.03709400583</c:v>
                </c:pt>
                <c:pt idx="325">
                  <c:v>8185.03709400583</c:v>
                </c:pt>
                <c:pt idx="326">
                  <c:v>8185.03709400583</c:v>
                </c:pt>
                <c:pt idx="327">
                  <c:v>8185.03709400583</c:v>
                </c:pt>
                <c:pt idx="328">
                  <c:v>8185.03709400583</c:v>
                </c:pt>
                <c:pt idx="329">
                  <c:v>8185.03709400583</c:v>
                </c:pt>
                <c:pt idx="330">
                  <c:v>8185.03709400583</c:v>
                </c:pt>
                <c:pt idx="331">
                  <c:v>8185.03709400583</c:v>
                </c:pt>
                <c:pt idx="332">
                  <c:v>8185.03709400583</c:v>
                </c:pt>
                <c:pt idx="333">
                  <c:v>8185.03709400583</c:v>
                </c:pt>
                <c:pt idx="334">
                  <c:v>8185.03709400583</c:v>
                </c:pt>
                <c:pt idx="335">
                  <c:v>8185.03709400583</c:v>
                </c:pt>
                <c:pt idx="336">
                  <c:v>8185.03709400583</c:v>
                </c:pt>
                <c:pt idx="337">
                  <c:v>8185.03709400583</c:v>
                </c:pt>
                <c:pt idx="338">
                  <c:v>8185.03709400583</c:v>
                </c:pt>
                <c:pt idx="339">
                  <c:v>8185.03709400583</c:v>
                </c:pt>
                <c:pt idx="340">
                  <c:v>8185.03709400583</c:v>
                </c:pt>
                <c:pt idx="341">
                  <c:v>8185.03709400583</c:v>
                </c:pt>
                <c:pt idx="342">
                  <c:v>8185.03709400583</c:v>
                </c:pt>
                <c:pt idx="343">
                  <c:v>8185.03709400583</c:v>
                </c:pt>
                <c:pt idx="344">
                  <c:v>8185.03709400583</c:v>
                </c:pt>
                <c:pt idx="345">
                  <c:v>8185.03709400583</c:v>
                </c:pt>
                <c:pt idx="346">
                  <c:v>8185.03709400583</c:v>
                </c:pt>
                <c:pt idx="347">
                  <c:v>8185.03709400583</c:v>
                </c:pt>
                <c:pt idx="348">
                  <c:v>8185.03709400583</c:v>
                </c:pt>
                <c:pt idx="349">
                  <c:v>8185.03709400583</c:v>
                </c:pt>
                <c:pt idx="350">
                  <c:v>8185.03709400583</c:v>
                </c:pt>
                <c:pt idx="351">
                  <c:v>8185.03709400583</c:v>
                </c:pt>
                <c:pt idx="352">
                  <c:v>8185.03709400583</c:v>
                </c:pt>
                <c:pt idx="353">
                  <c:v>8185.03709400583</c:v>
                </c:pt>
                <c:pt idx="354">
                  <c:v>8185.03709400583</c:v>
                </c:pt>
                <c:pt idx="355">
                  <c:v>8185.03709400583</c:v>
                </c:pt>
                <c:pt idx="356">
                  <c:v>8185.03709400583</c:v>
                </c:pt>
                <c:pt idx="357">
                  <c:v>8185.03709400583</c:v>
                </c:pt>
                <c:pt idx="358">
                  <c:v>8185.03709400583</c:v>
                </c:pt>
                <c:pt idx="359">
                  <c:v>8185.03709400583</c:v>
                </c:pt>
                <c:pt idx="360">
                  <c:v>8185.03709400583</c:v>
                </c:pt>
                <c:pt idx="361">
                  <c:v>8185.03709400583</c:v>
                </c:pt>
                <c:pt idx="362">
                  <c:v>8185.03709400583</c:v>
                </c:pt>
                <c:pt idx="363">
                  <c:v>8185.03709400583</c:v>
                </c:pt>
                <c:pt idx="364">
                  <c:v>8185.03709400583</c:v>
                </c:pt>
                <c:pt idx="365">
                  <c:v>8185.03709400583</c:v>
                </c:pt>
                <c:pt idx="366">
                  <c:v>8185.03709400583</c:v>
                </c:pt>
                <c:pt idx="367">
                  <c:v>8185.03709400583</c:v>
                </c:pt>
                <c:pt idx="368">
                  <c:v>8185.03709400583</c:v>
                </c:pt>
                <c:pt idx="369">
                  <c:v>8185.03709400583</c:v>
                </c:pt>
                <c:pt idx="370">
                  <c:v>8185.03709400583</c:v>
                </c:pt>
                <c:pt idx="371">
                  <c:v>8185.03709400583</c:v>
                </c:pt>
                <c:pt idx="372">
                  <c:v>8185.03709400583</c:v>
                </c:pt>
                <c:pt idx="373">
                  <c:v>8185.03709400583</c:v>
                </c:pt>
                <c:pt idx="374">
                  <c:v>8185.03709400583</c:v>
                </c:pt>
                <c:pt idx="375">
                  <c:v>8185.03709400583</c:v>
                </c:pt>
                <c:pt idx="376">
                  <c:v>8185.03709400583</c:v>
                </c:pt>
                <c:pt idx="377">
                  <c:v>8185.03709400583</c:v>
                </c:pt>
                <c:pt idx="378">
                  <c:v>8185.03709400583</c:v>
                </c:pt>
                <c:pt idx="379">
                  <c:v>8185.03709400583</c:v>
                </c:pt>
                <c:pt idx="380">
                  <c:v>8185.03709400583</c:v>
                </c:pt>
                <c:pt idx="381">
                  <c:v>8185.03709400583</c:v>
                </c:pt>
                <c:pt idx="382">
                  <c:v>8185.03709400583</c:v>
                </c:pt>
                <c:pt idx="383">
                  <c:v>8185.03709400583</c:v>
                </c:pt>
                <c:pt idx="384">
                  <c:v>8185.03709400583</c:v>
                </c:pt>
                <c:pt idx="385">
                  <c:v>8185.03709400583</c:v>
                </c:pt>
                <c:pt idx="386">
                  <c:v>8185.03709400583</c:v>
                </c:pt>
                <c:pt idx="387">
                  <c:v>8185.03709400583</c:v>
                </c:pt>
                <c:pt idx="388">
                  <c:v>8185.03709400583</c:v>
                </c:pt>
                <c:pt idx="389">
                  <c:v>8185.03709400583</c:v>
                </c:pt>
                <c:pt idx="390">
                  <c:v>8185.03709400583</c:v>
                </c:pt>
                <c:pt idx="391">
                  <c:v>8185.03709400583</c:v>
                </c:pt>
                <c:pt idx="392">
                  <c:v>8185.03709400583</c:v>
                </c:pt>
                <c:pt idx="393">
                  <c:v>8185.03709400583</c:v>
                </c:pt>
                <c:pt idx="394">
                  <c:v>8185.03709400583</c:v>
                </c:pt>
                <c:pt idx="395">
                  <c:v>8185.03709400583</c:v>
                </c:pt>
                <c:pt idx="396">
                  <c:v>8185.03709400583</c:v>
                </c:pt>
                <c:pt idx="397">
                  <c:v>8185.03709400583</c:v>
                </c:pt>
                <c:pt idx="398">
                  <c:v>8185.03709400583</c:v>
                </c:pt>
                <c:pt idx="399">
                  <c:v>8185.03709400583</c:v>
                </c:pt>
                <c:pt idx="400">
                  <c:v>8185.03709400583</c:v>
                </c:pt>
                <c:pt idx="401">
                  <c:v>8185.03709400583</c:v>
                </c:pt>
                <c:pt idx="402">
                  <c:v>8185.03709400583</c:v>
                </c:pt>
                <c:pt idx="403">
                  <c:v>8185.03709400583</c:v>
                </c:pt>
                <c:pt idx="404">
                  <c:v>8185.03709400583</c:v>
                </c:pt>
                <c:pt idx="405">
                  <c:v>8185.03709400583</c:v>
                </c:pt>
                <c:pt idx="406">
                  <c:v>8185.03709400583</c:v>
                </c:pt>
                <c:pt idx="407">
                  <c:v>8185.03709400583</c:v>
                </c:pt>
                <c:pt idx="408">
                  <c:v>8185.03709400583</c:v>
                </c:pt>
                <c:pt idx="409">
                  <c:v>8185.03709400583</c:v>
                </c:pt>
                <c:pt idx="410">
                  <c:v>8185.03709400583</c:v>
                </c:pt>
                <c:pt idx="411">
                  <c:v>8185.03709400583</c:v>
                </c:pt>
                <c:pt idx="412">
                  <c:v>8185.03709400583</c:v>
                </c:pt>
                <c:pt idx="413">
                  <c:v>8185.03709400583</c:v>
                </c:pt>
                <c:pt idx="414">
                  <c:v>8185.03709400583</c:v>
                </c:pt>
                <c:pt idx="415">
                  <c:v>8185.03709400583</c:v>
                </c:pt>
                <c:pt idx="416">
                  <c:v>8185.03709400583</c:v>
                </c:pt>
                <c:pt idx="417">
                  <c:v>8185.03709400583</c:v>
                </c:pt>
                <c:pt idx="418">
                  <c:v>8185.03709400583</c:v>
                </c:pt>
                <c:pt idx="419">
                  <c:v>8185.03709400583</c:v>
                </c:pt>
                <c:pt idx="420">
                  <c:v>8185.03709400583</c:v>
                </c:pt>
                <c:pt idx="421">
                  <c:v>8185.03709400583</c:v>
                </c:pt>
                <c:pt idx="422">
                  <c:v>8185.03709400583</c:v>
                </c:pt>
                <c:pt idx="423">
                  <c:v>8185.03709400583</c:v>
                </c:pt>
                <c:pt idx="424">
                  <c:v>8185.03709400583</c:v>
                </c:pt>
                <c:pt idx="425">
                  <c:v>8185.03709400583</c:v>
                </c:pt>
                <c:pt idx="426">
                  <c:v>8185.03709400583</c:v>
                </c:pt>
                <c:pt idx="427">
                  <c:v>8185.03709400583</c:v>
                </c:pt>
                <c:pt idx="428">
                  <c:v>8185.03709400583</c:v>
                </c:pt>
                <c:pt idx="429">
                  <c:v>8185.03709400583</c:v>
                </c:pt>
                <c:pt idx="430">
                  <c:v>8185.03709400583</c:v>
                </c:pt>
                <c:pt idx="431">
                  <c:v>8185.03709400583</c:v>
                </c:pt>
                <c:pt idx="432">
                  <c:v>8185.03709400583</c:v>
                </c:pt>
                <c:pt idx="433">
                  <c:v>8185.03709400583</c:v>
                </c:pt>
                <c:pt idx="434">
                  <c:v>8185.03709400583</c:v>
                </c:pt>
                <c:pt idx="435">
                  <c:v>8185.03709400583</c:v>
                </c:pt>
                <c:pt idx="436">
                  <c:v>8185.03709400583</c:v>
                </c:pt>
                <c:pt idx="437">
                  <c:v>8185.03709400583</c:v>
                </c:pt>
                <c:pt idx="438">
                  <c:v>8185.03709400583</c:v>
                </c:pt>
                <c:pt idx="439">
                  <c:v>8185.03709400583</c:v>
                </c:pt>
                <c:pt idx="440">
                  <c:v>8185.03709400583</c:v>
                </c:pt>
                <c:pt idx="441">
                  <c:v>8185.03709400583</c:v>
                </c:pt>
                <c:pt idx="442">
                  <c:v>8185.03709400583</c:v>
                </c:pt>
                <c:pt idx="443">
                  <c:v>8185.03709400583</c:v>
                </c:pt>
                <c:pt idx="444">
                  <c:v>8185.03709400583</c:v>
                </c:pt>
                <c:pt idx="445">
                  <c:v>8185.03709400583</c:v>
                </c:pt>
                <c:pt idx="446">
                  <c:v>8185.03709400583</c:v>
                </c:pt>
                <c:pt idx="447">
                  <c:v>8185.03709400583</c:v>
                </c:pt>
                <c:pt idx="448">
                  <c:v>8185.03709400583</c:v>
                </c:pt>
                <c:pt idx="449">
                  <c:v>8185.03709400583</c:v>
                </c:pt>
                <c:pt idx="450">
                  <c:v>8185.03709400583</c:v>
                </c:pt>
                <c:pt idx="451">
                  <c:v>8185.03709400583</c:v>
                </c:pt>
                <c:pt idx="452">
                  <c:v>8185.03709400583</c:v>
                </c:pt>
                <c:pt idx="453">
                  <c:v>8185.03709400583</c:v>
                </c:pt>
                <c:pt idx="454">
                  <c:v>8185.03709400583</c:v>
                </c:pt>
                <c:pt idx="455">
                  <c:v>8185.03709400583</c:v>
                </c:pt>
                <c:pt idx="456">
                  <c:v>8185.03709400583</c:v>
                </c:pt>
                <c:pt idx="457">
                  <c:v>8185.03709400583</c:v>
                </c:pt>
                <c:pt idx="458">
                  <c:v>8185.03709400583</c:v>
                </c:pt>
                <c:pt idx="459">
                  <c:v>8185.03709400583</c:v>
                </c:pt>
                <c:pt idx="460">
                  <c:v>8185.03709400583</c:v>
                </c:pt>
                <c:pt idx="461">
                  <c:v>8185.03709400583</c:v>
                </c:pt>
                <c:pt idx="462">
                  <c:v>8185.03709400583</c:v>
                </c:pt>
                <c:pt idx="463">
                  <c:v>8185.03709400583</c:v>
                </c:pt>
                <c:pt idx="464">
                  <c:v>8185.03709400583</c:v>
                </c:pt>
                <c:pt idx="465">
                  <c:v>8185.03709400583</c:v>
                </c:pt>
                <c:pt idx="466">
                  <c:v>8185.03709400583</c:v>
                </c:pt>
                <c:pt idx="467">
                  <c:v>8185.03709400583</c:v>
                </c:pt>
                <c:pt idx="468">
                  <c:v>8185.03709400583</c:v>
                </c:pt>
                <c:pt idx="469">
                  <c:v>8185.03709400583</c:v>
                </c:pt>
                <c:pt idx="470">
                  <c:v>8185.03709400583</c:v>
                </c:pt>
                <c:pt idx="471">
                  <c:v>8185.03709400583</c:v>
                </c:pt>
                <c:pt idx="472">
                  <c:v>8185.03709400583</c:v>
                </c:pt>
                <c:pt idx="473">
                  <c:v>8185.03709400583</c:v>
                </c:pt>
                <c:pt idx="474">
                  <c:v>8185.03709400583</c:v>
                </c:pt>
                <c:pt idx="475">
                  <c:v>8185.03709400583</c:v>
                </c:pt>
                <c:pt idx="476">
                  <c:v>8185.03709400583</c:v>
                </c:pt>
                <c:pt idx="477">
                  <c:v>8185.03709400583</c:v>
                </c:pt>
                <c:pt idx="478">
                  <c:v>8185.03709400583</c:v>
                </c:pt>
                <c:pt idx="479">
                  <c:v>8185.03709400583</c:v>
                </c:pt>
                <c:pt idx="480">
                  <c:v>8185.03709400583</c:v>
                </c:pt>
                <c:pt idx="481">
                  <c:v>8185.03709400583</c:v>
                </c:pt>
                <c:pt idx="482">
                  <c:v>8185.03709400583</c:v>
                </c:pt>
                <c:pt idx="483">
                  <c:v>8185.03709400583</c:v>
                </c:pt>
                <c:pt idx="484">
                  <c:v>8185.03709400583</c:v>
                </c:pt>
                <c:pt idx="485">
                  <c:v>8185.03709400583</c:v>
                </c:pt>
                <c:pt idx="486">
                  <c:v>8185.03709400583</c:v>
                </c:pt>
                <c:pt idx="487">
                  <c:v>8185.03709400583</c:v>
                </c:pt>
                <c:pt idx="488">
                  <c:v>8185.03709400583</c:v>
                </c:pt>
                <c:pt idx="489">
                  <c:v>8185.03709400583</c:v>
                </c:pt>
                <c:pt idx="490">
                  <c:v>8185.03709400583</c:v>
                </c:pt>
                <c:pt idx="491">
                  <c:v>8185.03709400583</c:v>
                </c:pt>
                <c:pt idx="492">
                  <c:v>8185.03709400583</c:v>
                </c:pt>
                <c:pt idx="493">
                  <c:v>8185.03709400583</c:v>
                </c:pt>
                <c:pt idx="494">
                  <c:v>8185.03709400583</c:v>
                </c:pt>
                <c:pt idx="495">
                  <c:v>8185.03709400583</c:v>
                </c:pt>
                <c:pt idx="496">
                  <c:v>8185.03709400583</c:v>
                </c:pt>
                <c:pt idx="497">
                  <c:v>8185.03709400583</c:v>
                </c:pt>
                <c:pt idx="498">
                  <c:v>8185.03709400583</c:v>
                </c:pt>
                <c:pt idx="499">
                  <c:v>8185.03709400583</c:v>
                </c:pt>
                <c:pt idx="500">
                  <c:v>8185.03709400583</c:v>
                </c:pt>
                <c:pt idx="501">
                  <c:v>8185.03709400583</c:v>
                </c:pt>
                <c:pt idx="502">
                  <c:v>8185.03709400583</c:v>
                </c:pt>
                <c:pt idx="503">
                  <c:v>8185.03709400583</c:v>
                </c:pt>
                <c:pt idx="504">
                  <c:v>8185.03709400583</c:v>
                </c:pt>
                <c:pt idx="505">
                  <c:v>8185.03709400583</c:v>
                </c:pt>
                <c:pt idx="506">
                  <c:v>8185.03709400583</c:v>
                </c:pt>
                <c:pt idx="507">
                  <c:v>8185.03709400583</c:v>
                </c:pt>
                <c:pt idx="508">
                  <c:v>8185.03709400583</c:v>
                </c:pt>
                <c:pt idx="509">
                  <c:v>8185.03709400583</c:v>
                </c:pt>
                <c:pt idx="510">
                  <c:v>8185.03709400583</c:v>
                </c:pt>
                <c:pt idx="511">
                  <c:v>8185.03709400583</c:v>
                </c:pt>
                <c:pt idx="512">
                  <c:v>8185.03709400583</c:v>
                </c:pt>
                <c:pt idx="513">
                  <c:v>8185.03709400583</c:v>
                </c:pt>
                <c:pt idx="514">
                  <c:v>8185.03709400583</c:v>
                </c:pt>
                <c:pt idx="515">
                  <c:v>8185.03709400583</c:v>
                </c:pt>
                <c:pt idx="516">
                  <c:v>8185.03709400583</c:v>
                </c:pt>
                <c:pt idx="517">
                  <c:v>8185.03709400583</c:v>
                </c:pt>
                <c:pt idx="518">
                  <c:v>8185.03709400583</c:v>
                </c:pt>
                <c:pt idx="519">
                  <c:v>8185.03709400583</c:v>
                </c:pt>
                <c:pt idx="520">
                  <c:v>8185.03709400583</c:v>
                </c:pt>
                <c:pt idx="521">
                  <c:v>8185.03709400583</c:v>
                </c:pt>
                <c:pt idx="522">
                  <c:v>8185.03709400583</c:v>
                </c:pt>
                <c:pt idx="523">
                  <c:v>8185.03709400583</c:v>
                </c:pt>
                <c:pt idx="524">
                  <c:v>8185.03709400583</c:v>
                </c:pt>
                <c:pt idx="525">
                  <c:v>8185.03709400583</c:v>
                </c:pt>
                <c:pt idx="526">
                  <c:v>8185.03709400583</c:v>
                </c:pt>
                <c:pt idx="527">
                  <c:v>8185.03709400583</c:v>
                </c:pt>
                <c:pt idx="528">
                  <c:v>8185.03709400583</c:v>
                </c:pt>
                <c:pt idx="529">
                  <c:v>8185.03709400583</c:v>
                </c:pt>
                <c:pt idx="530">
                  <c:v>8185.03709400583</c:v>
                </c:pt>
                <c:pt idx="531">
                  <c:v>8185.03709400583</c:v>
                </c:pt>
                <c:pt idx="532">
                  <c:v>8185.03709400583</c:v>
                </c:pt>
                <c:pt idx="533">
                  <c:v>8185.03709400583</c:v>
                </c:pt>
                <c:pt idx="534">
                  <c:v>8185.03709400583</c:v>
                </c:pt>
                <c:pt idx="535">
                  <c:v>8185.03709400583</c:v>
                </c:pt>
                <c:pt idx="536">
                  <c:v>8185.03709400583</c:v>
                </c:pt>
                <c:pt idx="537">
                  <c:v>8185.03709400583</c:v>
                </c:pt>
                <c:pt idx="538">
                  <c:v>8185.03709400583</c:v>
                </c:pt>
                <c:pt idx="539">
                  <c:v>8185.03709400583</c:v>
                </c:pt>
                <c:pt idx="540">
                  <c:v>8185.03709400583</c:v>
                </c:pt>
                <c:pt idx="541">
                  <c:v>8185.03709400583</c:v>
                </c:pt>
                <c:pt idx="542">
                  <c:v>8185.03709400583</c:v>
                </c:pt>
                <c:pt idx="543">
                  <c:v>8185.03709400583</c:v>
                </c:pt>
                <c:pt idx="544">
                  <c:v>8185.03709400583</c:v>
                </c:pt>
                <c:pt idx="545">
                  <c:v>8185.03709400583</c:v>
                </c:pt>
                <c:pt idx="546">
                  <c:v>8185.03709400583</c:v>
                </c:pt>
                <c:pt idx="547">
                  <c:v>8185.03709400583</c:v>
                </c:pt>
                <c:pt idx="548">
                  <c:v>8185.03709400583</c:v>
                </c:pt>
                <c:pt idx="549">
                  <c:v>8185.03709400583</c:v>
                </c:pt>
                <c:pt idx="550">
                  <c:v>8185.03709400583</c:v>
                </c:pt>
                <c:pt idx="551">
                  <c:v>8185.03709400583</c:v>
                </c:pt>
                <c:pt idx="552">
                  <c:v>8185.03709400583</c:v>
                </c:pt>
                <c:pt idx="553">
                  <c:v>8185.03709400583</c:v>
                </c:pt>
                <c:pt idx="554">
                  <c:v>8185.03709400583</c:v>
                </c:pt>
                <c:pt idx="555">
                  <c:v>8185.03709400583</c:v>
                </c:pt>
                <c:pt idx="556">
                  <c:v>8185.03709400583</c:v>
                </c:pt>
                <c:pt idx="557">
                  <c:v>8185.03709400583</c:v>
                </c:pt>
                <c:pt idx="558">
                  <c:v>8185.03709400583</c:v>
                </c:pt>
                <c:pt idx="559">
                  <c:v>8185.03709400583</c:v>
                </c:pt>
                <c:pt idx="560">
                  <c:v>8185.03709400583</c:v>
                </c:pt>
                <c:pt idx="561">
                  <c:v>8185.03709400583</c:v>
                </c:pt>
                <c:pt idx="562">
                  <c:v>8185.03709400583</c:v>
                </c:pt>
                <c:pt idx="563">
                  <c:v>8185.03709400583</c:v>
                </c:pt>
                <c:pt idx="564">
                  <c:v>8185.03709400583</c:v>
                </c:pt>
                <c:pt idx="565">
                  <c:v>8185.03709400583</c:v>
                </c:pt>
                <c:pt idx="566">
                  <c:v>8185.03709400583</c:v>
                </c:pt>
                <c:pt idx="567">
                  <c:v>8185.03709400583</c:v>
                </c:pt>
                <c:pt idx="568">
                  <c:v>8185.03709400583</c:v>
                </c:pt>
                <c:pt idx="569">
                  <c:v>8185.03709400583</c:v>
                </c:pt>
                <c:pt idx="570">
                  <c:v>8185.03709400583</c:v>
                </c:pt>
                <c:pt idx="571">
                  <c:v>8185.03709400583</c:v>
                </c:pt>
                <c:pt idx="572">
                  <c:v>8185.03709400583</c:v>
                </c:pt>
                <c:pt idx="573">
                  <c:v>8185.03709400583</c:v>
                </c:pt>
                <c:pt idx="574">
                  <c:v>8185.03709400583</c:v>
                </c:pt>
                <c:pt idx="575">
                  <c:v>8185.03709400583</c:v>
                </c:pt>
                <c:pt idx="576">
                  <c:v>8185.03709400583</c:v>
                </c:pt>
                <c:pt idx="577">
                  <c:v>8185.03709400583</c:v>
                </c:pt>
                <c:pt idx="578">
                  <c:v>8185.03709400583</c:v>
                </c:pt>
                <c:pt idx="579">
                  <c:v>8185.03709400583</c:v>
                </c:pt>
                <c:pt idx="580">
                  <c:v>8185.03709400583</c:v>
                </c:pt>
                <c:pt idx="581">
                  <c:v>8185.03709400583</c:v>
                </c:pt>
                <c:pt idx="582">
                  <c:v>8185.03709400583</c:v>
                </c:pt>
                <c:pt idx="583">
                  <c:v>8185.03709400583</c:v>
                </c:pt>
                <c:pt idx="584">
                  <c:v>8185.03709400583</c:v>
                </c:pt>
                <c:pt idx="585">
                  <c:v>8185.03709400583</c:v>
                </c:pt>
                <c:pt idx="586">
                  <c:v>8185.03709400583</c:v>
                </c:pt>
                <c:pt idx="587">
                  <c:v>8185.03709400583</c:v>
                </c:pt>
                <c:pt idx="588">
                  <c:v>8185.03709400583</c:v>
                </c:pt>
                <c:pt idx="589">
                  <c:v>8185.03709400583</c:v>
                </c:pt>
                <c:pt idx="590">
                  <c:v>8185.03709400583</c:v>
                </c:pt>
                <c:pt idx="591">
                  <c:v>8185.03709400583</c:v>
                </c:pt>
                <c:pt idx="592">
                  <c:v>8185.03709400583</c:v>
                </c:pt>
                <c:pt idx="593">
                  <c:v>8185.03709400583</c:v>
                </c:pt>
                <c:pt idx="594">
                  <c:v>8185.03709400583</c:v>
                </c:pt>
                <c:pt idx="595">
                  <c:v>8185.03709400583</c:v>
                </c:pt>
                <c:pt idx="596">
                  <c:v>8185.03709400583</c:v>
                </c:pt>
                <c:pt idx="597">
                  <c:v>8185.03709400583</c:v>
                </c:pt>
                <c:pt idx="598">
                  <c:v>8185.03709400583</c:v>
                </c:pt>
                <c:pt idx="599">
                  <c:v>8185.03709400583</c:v>
                </c:pt>
                <c:pt idx="600">
                  <c:v>8185.03709400583</c:v>
                </c:pt>
                <c:pt idx="601">
                  <c:v>8185.03709400583</c:v>
                </c:pt>
                <c:pt idx="602">
                  <c:v>8185.03709400583</c:v>
                </c:pt>
                <c:pt idx="603">
                  <c:v>8185.03709400583</c:v>
                </c:pt>
                <c:pt idx="604">
                  <c:v>8185.03709400583</c:v>
                </c:pt>
                <c:pt idx="605">
                  <c:v>8185.03709400583</c:v>
                </c:pt>
                <c:pt idx="606">
                  <c:v>8185.03709400583</c:v>
                </c:pt>
                <c:pt idx="607">
                  <c:v>8185.03709400583</c:v>
                </c:pt>
                <c:pt idx="608">
                  <c:v>8185.03709400583</c:v>
                </c:pt>
                <c:pt idx="609">
                  <c:v>8185.03709400583</c:v>
                </c:pt>
                <c:pt idx="610">
                  <c:v>8185.03709400583</c:v>
                </c:pt>
                <c:pt idx="611">
                  <c:v>8185.03709400583</c:v>
                </c:pt>
                <c:pt idx="612">
                  <c:v>8185.03709400583</c:v>
                </c:pt>
                <c:pt idx="613">
                  <c:v>8185.03709400583</c:v>
                </c:pt>
                <c:pt idx="614">
                  <c:v>8185.03709400583</c:v>
                </c:pt>
                <c:pt idx="615">
                  <c:v>8185.03709400583</c:v>
                </c:pt>
                <c:pt idx="616">
                  <c:v>8185.03709400583</c:v>
                </c:pt>
                <c:pt idx="617">
                  <c:v>8185.03709400583</c:v>
                </c:pt>
                <c:pt idx="618">
                  <c:v>8185.03709400583</c:v>
                </c:pt>
                <c:pt idx="619">
                  <c:v>8185.03709400583</c:v>
                </c:pt>
                <c:pt idx="620">
                  <c:v>8185.03709400583</c:v>
                </c:pt>
                <c:pt idx="621">
                  <c:v>8185.03709400583</c:v>
                </c:pt>
                <c:pt idx="622">
                  <c:v>8185.03709400583</c:v>
                </c:pt>
                <c:pt idx="623">
                  <c:v>8185.03709400583</c:v>
                </c:pt>
                <c:pt idx="624">
                  <c:v>8185.03709400583</c:v>
                </c:pt>
                <c:pt idx="625">
                  <c:v>8185.03709400583</c:v>
                </c:pt>
                <c:pt idx="626">
                  <c:v>8185.03709400583</c:v>
                </c:pt>
                <c:pt idx="627">
                  <c:v>8185.03709400583</c:v>
                </c:pt>
                <c:pt idx="628">
                  <c:v>8185.03709400583</c:v>
                </c:pt>
                <c:pt idx="629">
                  <c:v>8185.03709400583</c:v>
                </c:pt>
                <c:pt idx="630">
                  <c:v>8185.03709400583</c:v>
                </c:pt>
                <c:pt idx="631">
                  <c:v>8185.03709400583</c:v>
                </c:pt>
                <c:pt idx="632">
                  <c:v>8185.03709400583</c:v>
                </c:pt>
                <c:pt idx="633">
                  <c:v>8185.03709400583</c:v>
                </c:pt>
                <c:pt idx="634">
                  <c:v>8185.03709400583</c:v>
                </c:pt>
                <c:pt idx="635">
                  <c:v>8185.03709400583</c:v>
                </c:pt>
                <c:pt idx="636">
                  <c:v>8185.03709400583</c:v>
                </c:pt>
                <c:pt idx="637">
                  <c:v>8185.03709400583</c:v>
                </c:pt>
                <c:pt idx="638">
                  <c:v>8185.03709400583</c:v>
                </c:pt>
                <c:pt idx="639">
                  <c:v>8185.03709400583</c:v>
                </c:pt>
                <c:pt idx="640">
                  <c:v>8185.03709400583</c:v>
                </c:pt>
                <c:pt idx="641">
                  <c:v>8185.03709400583</c:v>
                </c:pt>
                <c:pt idx="642">
                  <c:v>8185.03709400583</c:v>
                </c:pt>
                <c:pt idx="643">
                  <c:v>8185.03709400583</c:v>
                </c:pt>
                <c:pt idx="644">
                  <c:v>8185.03709400583</c:v>
                </c:pt>
                <c:pt idx="645">
                  <c:v>8185.03709400583</c:v>
                </c:pt>
                <c:pt idx="646">
                  <c:v>8185.03709400583</c:v>
                </c:pt>
                <c:pt idx="647">
                  <c:v>8185.03709400583</c:v>
                </c:pt>
                <c:pt idx="648">
                  <c:v>8185.03709400583</c:v>
                </c:pt>
                <c:pt idx="649">
                  <c:v>8185.03709400583</c:v>
                </c:pt>
                <c:pt idx="650">
                  <c:v>8185.03709400583</c:v>
                </c:pt>
                <c:pt idx="651">
                  <c:v>8185.03709400583</c:v>
                </c:pt>
                <c:pt idx="652">
                  <c:v>8185.03709400583</c:v>
                </c:pt>
                <c:pt idx="653">
                  <c:v>8185.03709400583</c:v>
                </c:pt>
                <c:pt idx="654">
                  <c:v>8185.03709400583</c:v>
                </c:pt>
                <c:pt idx="655">
                  <c:v>8185.03709400583</c:v>
                </c:pt>
                <c:pt idx="656">
                  <c:v>8185.03709400583</c:v>
                </c:pt>
                <c:pt idx="657">
                  <c:v>8185.03709400583</c:v>
                </c:pt>
                <c:pt idx="658">
                  <c:v>8185.03709400583</c:v>
                </c:pt>
                <c:pt idx="659">
                  <c:v>8185.03709400583</c:v>
                </c:pt>
                <c:pt idx="660">
                  <c:v>8185.03709400583</c:v>
                </c:pt>
                <c:pt idx="661">
                  <c:v>8185.03709400583</c:v>
                </c:pt>
                <c:pt idx="662">
                  <c:v>8185.03709400583</c:v>
                </c:pt>
                <c:pt idx="663">
                  <c:v>8185.03709400583</c:v>
                </c:pt>
                <c:pt idx="664">
                  <c:v>8185.03709400583</c:v>
                </c:pt>
                <c:pt idx="665">
                  <c:v>8185.03709400583</c:v>
                </c:pt>
                <c:pt idx="666">
                  <c:v>8185.03709400583</c:v>
                </c:pt>
                <c:pt idx="667">
                  <c:v>8185.03709400583</c:v>
                </c:pt>
                <c:pt idx="668">
                  <c:v>8185.03709400583</c:v>
                </c:pt>
                <c:pt idx="669">
                  <c:v>8185.03709400583</c:v>
                </c:pt>
                <c:pt idx="670">
                  <c:v>8185.03709400583</c:v>
                </c:pt>
                <c:pt idx="671">
                  <c:v>8185.03709400583</c:v>
                </c:pt>
                <c:pt idx="672">
                  <c:v>8185.03709400583</c:v>
                </c:pt>
                <c:pt idx="673">
                  <c:v>8185.03709400583</c:v>
                </c:pt>
                <c:pt idx="674">
                  <c:v>8185.03709400583</c:v>
                </c:pt>
                <c:pt idx="675">
                  <c:v>8185.03709400583</c:v>
                </c:pt>
                <c:pt idx="676">
                  <c:v>8185.03709400583</c:v>
                </c:pt>
                <c:pt idx="677">
                  <c:v>8185.03709400583</c:v>
                </c:pt>
                <c:pt idx="678">
                  <c:v>8185.03709400583</c:v>
                </c:pt>
                <c:pt idx="679">
                  <c:v>8185.03709400583</c:v>
                </c:pt>
                <c:pt idx="680">
                  <c:v>8185.03709400583</c:v>
                </c:pt>
                <c:pt idx="681">
                  <c:v>8185.03709400583</c:v>
                </c:pt>
                <c:pt idx="682">
                  <c:v>8185.03709400583</c:v>
                </c:pt>
                <c:pt idx="683">
                  <c:v>8185.03709400583</c:v>
                </c:pt>
                <c:pt idx="684">
                  <c:v>8185.03709400583</c:v>
                </c:pt>
                <c:pt idx="685">
                  <c:v>8185.03709400583</c:v>
                </c:pt>
                <c:pt idx="686">
                  <c:v>8185.03709400583</c:v>
                </c:pt>
                <c:pt idx="687">
                  <c:v>8185.03709400583</c:v>
                </c:pt>
                <c:pt idx="688">
                  <c:v>8185.03709400583</c:v>
                </c:pt>
                <c:pt idx="689">
                  <c:v>8185.03709400583</c:v>
                </c:pt>
                <c:pt idx="690">
                  <c:v>8185.03709400583</c:v>
                </c:pt>
                <c:pt idx="691">
                  <c:v>8185.03709400583</c:v>
                </c:pt>
                <c:pt idx="692">
                  <c:v>8185.03709400583</c:v>
                </c:pt>
                <c:pt idx="693">
                  <c:v>8185.03709400583</c:v>
                </c:pt>
                <c:pt idx="694">
                  <c:v>8185.03709400583</c:v>
                </c:pt>
                <c:pt idx="695">
                  <c:v>8185.03709400583</c:v>
                </c:pt>
                <c:pt idx="696">
                  <c:v>8185.03709400583</c:v>
                </c:pt>
                <c:pt idx="697">
                  <c:v>8185.03709400583</c:v>
                </c:pt>
                <c:pt idx="698">
                  <c:v>8185.03709400583</c:v>
                </c:pt>
                <c:pt idx="699">
                  <c:v>8185.03709400583</c:v>
                </c:pt>
                <c:pt idx="700">
                  <c:v>8185.03709400583</c:v>
                </c:pt>
                <c:pt idx="701">
                  <c:v>8185.03709400583</c:v>
                </c:pt>
                <c:pt idx="702">
                  <c:v>8185.03709400583</c:v>
                </c:pt>
                <c:pt idx="703">
                  <c:v>8185.03709400583</c:v>
                </c:pt>
                <c:pt idx="704">
                  <c:v>8185.03709400583</c:v>
                </c:pt>
                <c:pt idx="705">
                  <c:v>8185.03709400583</c:v>
                </c:pt>
                <c:pt idx="706">
                  <c:v>8185.03709400583</c:v>
                </c:pt>
                <c:pt idx="707">
                  <c:v>8185.03709400583</c:v>
                </c:pt>
                <c:pt idx="708">
                  <c:v>8185.03709400583</c:v>
                </c:pt>
                <c:pt idx="709">
                  <c:v>8185.03709400583</c:v>
                </c:pt>
                <c:pt idx="710">
                  <c:v>8185.03709400583</c:v>
                </c:pt>
                <c:pt idx="711">
                  <c:v>8185.03709400583</c:v>
                </c:pt>
                <c:pt idx="712">
                  <c:v>8185.03709400583</c:v>
                </c:pt>
                <c:pt idx="713">
                  <c:v>8185.03709400583</c:v>
                </c:pt>
                <c:pt idx="714">
                  <c:v>8185.03709400583</c:v>
                </c:pt>
                <c:pt idx="715">
                  <c:v>8185.03709400583</c:v>
                </c:pt>
                <c:pt idx="716">
                  <c:v>8185.03709400583</c:v>
                </c:pt>
                <c:pt idx="717">
                  <c:v>8185.03709400583</c:v>
                </c:pt>
                <c:pt idx="718">
                  <c:v>8185.03709400583</c:v>
                </c:pt>
                <c:pt idx="719">
                  <c:v>8185.03709400583</c:v>
                </c:pt>
                <c:pt idx="720">
                  <c:v>8185.03709400583</c:v>
                </c:pt>
                <c:pt idx="721">
                  <c:v>8185.03709400583</c:v>
                </c:pt>
                <c:pt idx="722">
                  <c:v>8185.03709400583</c:v>
                </c:pt>
                <c:pt idx="723">
                  <c:v>8185.03709400583</c:v>
                </c:pt>
                <c:pt idx="724">
                  <c:v>8185.03709400583</c:v>
                </c:pt>
                <c:pt idx="725">
                  <c:v>8185.03709400583</c:v>
                </c:pt>
                <c:pt idx="726">
                  <c:v>8185.03709400583</c:v>
                </c:pt>
                <c:pt idx="727">
                  <c:v>8185.03709400583</c:v>
                </c:pt>
                <c:pt idx="728">
                  <c:v>8185.03709400583</c:v>
                </c:pt>
                <c:pt idx="729">
                  <c:v>8185.03709400583</c:v>
                </c:pt>
                <c:pt idx="730">
                  <c:v>8185.03709400583</c:v>
                </c:pt>
                <c:pt idx="731">
                  <c:v>8185.03709400583</c:v>
                </c:pt>
                <c:pt idx="732">
                  <c:v>8185.03709400583</c:v>
                </c:pt>
                <c:pt idx="733">
                  <c:v>8185.03709400583</c:v>
                </c:pt>
                <c:pt idx="734">
                  <c:v>8185.03709400583</c:v>
                </c:pt>
                <c:pt idx="735">
                  <c:v>8185.03709400583</c:v>
                </c:pt>
                <c:pt idx="736">
                  <c:v>8185.03709400583</c:v>
                </c:pt>
                <c:pt idx="737">
                  <c:v>8185.03709400583</c:v>
                </c:pt>
                <c:pt idx="738">
                  <c:v>8185.03709400583</c:v>
                </c:pt>
                <c:pt idx="739">
                  <c:v>8185.03709400583</c:v>
                </c:pt>
                <c:pt idx="740">
                  <c:v>8185.03709400583</c:v>
                </c:pt>
                <c:pt idx="741">
                  <c:v>8185.03709400583</c:v>
                </c:pt>
                <c:pt idx="742">
                  <c:v>8185.03709400583</c:v>
                </c:pt>
                <c:pt idx="743">
                  <c:v>8185.03709400583</c:v>
                </c:pt>
                <c:pt idx="744">
                  <c:v>8185.03709400583</c:v>
                </c:pt>
                <c:pt idx="745">
                  <c:v>8185.03709400583</c:v>
                </c:pt>
                <c:pt idx="746">
                  <c:v>8185.03709400583</c:v>
                </c:pt>
                <c:pt idx="747">
                  <c:v>8185.03709400583</c:v>
                </c:pt>
                <c:pt idx="748">
                  <c:v>8185.03709400583</c:v>
                </c:pt>
                <c:pt idx="749">
                  <c:v>8185.03709400583</c:v>
                </c:pt>
                <c:pt idx="750">
                  <c:v>8185.03709400583</c:v>
                </c:pt>
                <c:pt idx="751">
                  <c:v>8185.03709400583</c:v>
                </c:pt>
                <c:pt idx="752">
                  <c:v>8185.03709400583</c:v>
                </c:pt>
                <c:pt idx="753">
                  <c:v>8185.03709400583</c:v>
                </c:pt>
                <c:pt idx="754">
                  <c:v>8185.03709400583</c:v>
                </c:pt>
                <c:pt idx="755">
                  <c:v>8185.03709400583</c:v>
                </c:pt>
                <c:pt idx="756">
                  <c:v>8185.03709400583</c:v>
                </c:pt>
                <c:pt idx="757">
                  <c:v>8185.03709400583</c:v>
                </c:pt>
                <c:pt idx="758">
                  <c:v>8185.03709400583</c:v>
                </c:pt>
                <c:pt idx="759">
                  <c:v>8185.03709400583</c:v>
                </c:pt>
                <c:pt idx="760">
                  <c:v>8185.03709400583</c:v>
                </c:pt>
                <c:pt idx="761">
                  <c:v>8185.03709400583</c:v>
                </c:pt>
                <c:pt idx="762">
                  <c:v>8185.03709400583</c:v>
                </c:pt>
                <c:pt idx="763">
                  <c:v>8185.03709400583</c:v>
                </c:pt>
                <c:pt idx="764">
                  <c:v>8185.03709400583</c:v>
                </c:pt>
                <c:pt idx="765">
                  <c:v>8185.03709400583</c:v>
                </c:pt>
                <c:pt idx="766">
                  <c:v>8185.03709400583</c:v>
                </c:pt>
                <c:pt idx="767">
                  <c:v>8185.03709400583</c:v>
                </c:pt>
                <c:pt idx="768">
                  <c:v>8185.03709400583</c:v>
                </c:pt>
                <c:pt idx="769">
                  <c:v>8185.03709400583</c:v>
                </c:pt>
                <c:pt idx="770">
                  <c:v>8185.03709400583</c:v>
                </c:pt>
                <c:pt idx="771">
                  <c:v>8185.03709400583</c:v>
                </c:pt>
                <c:pt idx="772">
                  <c:v>8185.03709400583</c:v>
                </c:pt>
                <c:pt idx="773">
                  <c:v>8185.03709400583</c:v>
                </c:pt>
                <c:pt idx="774">
                  <c:v>8185.03709400583</c:v>
                </c:pt>
                <c:pt idx="775">
                  <c:v>8185.03709400583</c:v>
                </c:pt>
                <c:pt idx="776">
                  <c:v>8185.03709400583</c:v>
                </c:pt>
                <c:pt idx="777">
                  <c:v>8185.03709400583</c:v>
                </c:pt>
                <c:pt idx="778">
                  <c:v>8185.03709400583</c:v>
                </c:pt>
                <c:pt idx="779">
                  <c:v>8185.03709400583</c:v>
                </c:pt>
                <c:pt idx="780">
                  <c:v>8185.03709400583</c:v>
                </c:pt>
                <c:pt idx="781">
                  <c:v>8185.03709400583</c:v>
                </c:pt>
                <c:pt idx="782">
                  <c:v>8185.03709400583</c:v>
                </c:pt>
                <c:pt idx="783">
                  <c:v>8185.03709400583</c:v>
                </c:pt>
                <c:pt idx="784">
                  <c:v>8185.03709400583</c:v>
                </c:pt>
                <c:pt idx="785">
                  <c:v>8185.03709400583</c:v>
                </c:pt>
                <c:pt idx="786">
                  <c:v>8185.03709400583</c:v>
                </c:pt>
                <c:pt idx="787">
                  <c:v>8185.03709400583</c:v>
                </c:pt>
                <c:pt idx="788">
                  <c:v>8185.03709400583</c:v>
                </c:pt>
                <c:pt idx="789">
                  <c:v>8185.03709400583</c:v>
                </c:pt>
                <c:pt idx="790">
                  <c:v>8185.03709400583</c:v>
                </c:pt>
                <c:pt idx="791">
                  <c:v>8185.03709400583</c:v>
                </c:pt>
                <c:pt idx="792">
                  <c:v>8185.03709400583</c:v>
                </c:pt>
                <c:pt idx="793">
                  <c:v>8185.03709400583</c:v>
                </c:pt>
                <c:pt idx="794">
                  <c:v>8185.03709400583</c:v>
                </c:pt>
                <c:pt idx="795">
                  <c:v>8185.03709400583</c:v>
                </c:pt>
                <c:pt idx="796">
                  <c:v>8185.03709400583</c:v>
                </c:pt>
                <c:pt idx="797">
                  <c:v>8185.03709400583</c:v>
                </c:pt>
                <c:pt idx="798">
                  <c:v>8185.03709400583</c:v>
                </c:pt>
                <c:pt idx="799">
                  <c:v>8185.03709400583</c:v>
                </c:pt>
                <c:pt idx="800">
                  <c:v>8185.03709400583</c:v>
                </c:pt>
                <c:pt idx="801">
                  <c:v>8185.03709400583</c:v>
                </c:pt>
                <c:pt idx="802">
                  <c:v>8185.03709400583</c:v>
                </c:pt>
                <c:pt idx="803">
                  <c:v>8185.03709400583</c:v>
                </c:pt>
                <c:pt idx="804">
                  <c:v>8185.03709400583</c:v>
                </c:pt>
                <c:pt idx="805">
                  <c:v>8185.03709400583</c:v>
                </c:pt>
                <c:pt idx="806">
                  <c:v>8185.03709400583</c:v>
                </c:pt>
                <c:pt idx="807">
                  <c:v>8185.03709400583</c:v>
                </c:pt>
                <c:pt idx="808">
                  <c:v>8185.03709400583</c:v>
                </c:pt>
                <c:pt idx="809">
                  <c:v>8185.03709400583</c:v>
                </c:pt>
                <c:pt idx="810">
                  <c:v>8185.03709400583</c:v>
                </c:pt>
                <c:pt idx="811">
                  <c:v>8185.03709400583</c:v>
                </c:pt>
                <c:pt idx="812">
                  <c:v>8185.03709400583</c:v>
                </c:pt>
                <c:pt idx="813">
                  <c:v>8185.03709400583</c:v>
                </c:pt>
                <c:pt idx="814">
                  <c:v>8185.03709400583</c:v>
                </c:pt>
                <c:pt idx="815">
                  <c:v>8185.03709400583</c:v>
                </c:pt>
                <c:pt idx="816">
                  <c:v>8185.03709400583</c:v>
                </c:pt>
                <c:pt idx="817">
                  <c:v>8185.03709400583</c:v>
                </c:pt>
                <c:pt idx="818">
                  <c:v>8185.03709400583</c:v>
                </c:pt>
                <c:pt idx="819">
                  <c:v>8185.03709400583</c:v>
                </c:pt>
                <c:pt idx="820">
                  <c:v>8185.03709400583</c:v>
                </c:pt>
                <c:pt idx="821">
                  <c:v>8185.03709400583</c:v>
                </c:pt>
                <c:pt idx="822">
                  <c:v>8185.03709400583</c:v>
                </c:pt>
                <c:pt idx="823">
                  <c:v>8185.03709400583</c:v>
                </c:pt>
                <c:pt idx="824">
                  <c:v>8185.03709400583</c:v>
                </c:pt>
                <c:pt idx="825">
                  <c:v>8185.03709400583</c:v>
                </c:pt>
                <c:pt idx="826">
                  <c:v>8185.03709400583</c:v>
                </c:pt>
                <c:pt idx="827">
                  <c:v>8185.03709400583</c:v>
                </c:pt>
                <c:pt idx="828">
                  <c:v>8185.03709400583</c:v>
                </c:pt>
                <c:pt idx="829">
                  <c:v>8185.03709400583</c:v>
                </c:pt>
                <c:pt idx="830">
                  <c:v>8185.03709400583</c:v>
                </c:pt>
                <c:pt idx="831">
                  <c:v>8185.03709400583</c:v>
                </c:pt>
                <c:pt idx="832">
                  <c:v>8185.03709400583</c:v>
                </c:pt>
                <c:pt idx="833">
                  <c:v>8185.03709400583</c:v>
                </c:pt>
                <c:pt idx="834">
                  <c:v>8185.03709400583</c:v>
                </c:pt>
                <c:pt idx="835">
                  <c:v>8185.03709400583</c:v>
                </c:pt>
                <c:pt idx="836">
                  <c:v>8185.03709400583</c:v>
                </c:pt>
                <c:pt idx="837">
                  <c:v>8185.03709400583</c:v>
                </c:pt>
                <c:pt idx="838">
                  <c:v>8185.03709400583</c:v>
                </c:pt>
                <c:pt idx="839">
                  <c:v>8185.03709400583</c:v>
                </c:pt>
                <c:pt idx="840">
                  <c:v>8185.03709400583</c:v>
                </c:pt>
                <c:pt idx="841">
                  <c:v>8185.03709400583</c:v>
                </c:pt>
                <c:pt idx="842">
                  <c:v>8185.03709400583</c:v>
                </c:pt>
                <c:pt idx="843">
                  <c:v>8185.03709400583</c:v>
                </c:pt>
                <c:pt idx="844">
                  <c:v>8185.03709400583</c:v>
                </c:pt>
                <c:pt idx="845">
                  <c:v>8185.03709400583</c:v>
                </c:pt>
                <c:pt idx="846">
                  <c:v>8185.03709400583</c:v>
                </c:pt>
                <c:pt idx="847">
                  <c:v>8185.03709400583</c:v>
                </c:pt>
                <c:pt idx="848">
                  <c:v>8185.03709400583</c:v>
                </c:pt>
                <c:pt idx="849">
                  <c:v>8185.03709400583</c:v>
                </c:pt>
                <c:pt idx="850">
                  <c:v>8185.03709400583</c:v>
                </c:pt>
                <c:pt idx="851">
                  <c:v>8185.03709400583</c:v>
                </c:pt>
                <c:pt idx="852">
                  <c:v>8185.03709400583</c:v>
                </c:pt>
                <c:pt idx="853">
                  <c:v>8185.03709400583</c:v>
                </c:pt>
                <c:pt idx="854">
                  <c:v>8185.03709400583</c:v>
                </c:pt>
                <c:pt idx="855">
                  <c:v>8185.03709400583</c:v>
                </c:pt>
                <c:pt idx="856">
                  <c:v>8185.03709400583</c:v>
                </c:pt>
                <c:pt idx="857">
                  <c:v>8185.03709400583</c:v>
                </c:pt>
                <c:pt idx="858">
                  <c:v>8185.03709400583</c:v>
                </c:pt>
                <c:pt idx="859">
                  <c:v>8185.03709400583</c:v>
                </c:pt>
                <c:pt idx="860">
                  <c:v>8185.03709400583</c:v>
                </c:pt>
                <c:pt idx="861">
                  <c:v>8185.03709400583</c:v>
                </c:pt>
                <c:pt idx="862">
                  <c:v>8185.03709400583</c:v>
                </c:pt>
                <c:pt idx="863">
                  <c:v>8185.03709400583</c:v>
                </c:pt>
                <c:pt idx="864">
                  <c:v>8185.03709400583</c:v>
                </c:pt>
                <c:pt idx="865">
                  <c:v>8185.03709400583</c:v>
                </c:pt>
                <c:pt idx="866">
                  <c:v>8185.03709400583</c:v>
                </c:pt>
                <c:pt idx="867">
                  <c:v>8185.03709400583</c:v>
                </c:pt>
                <c:pt idx="868">
                  <c:v>8185.03709400583</c:v>
                </c:pt>
                <c:pt idx="869">
                  <c:v>8185.03709400583</c:v>
                </c:pt>
                <c:pt idx="870">
                  <c:v>8185.03709400583</c:v>
                </c:pt>
                <c:pt idx="871">
                  <c:v>8185.03709400583</c:v>
                </c:pt>
                <c:pt idx="872">
                  <c:v>8185.03709400583</c:v>
                </c:pt>
                <c:pt idx="873">
                  <c:v>8185.03709400583</c:v>
                </c:pt>
                <c:pt idx="874">
                  <c:v>8185.03709400583</c:v>
                </c:pt>
                <c:pt idx="875">
                  <c:v>8185.03709400583</c:v>
                </c:pt>
                <c:pt idx="876">
                  <c:v>8185.03709400583</c:v>
                </c:pt>
                <c:pt idx="877">
                  <c:v>8185.03709400583</c:v>
                </c:pt>
                <c:pt idx="878">
                  <c:v>8185.03709400583</c:v>
                </c:pt>
                <c:pt idx="879">
                  <c:v>8185.03709400583</c:v>
                </c:pt>
                <c:pt idx="880">
                  <c:v>8185.03709400583</c:v>
                </c:pt>
                <c:pt idx="881">
                  <c:v>8185.03709400583</c:v>
                </c:pt>
                <c:pt idx="882">
                  <c:v>8185.03709400583</c:v>
                </c:pt>
                <c:pt idx="883">
                  <c:v>8185.03709400583</c:v>
                </c:pt>
                <c:pt idx="884">
                  <c:v>8185.03709400583</c:v>
                </c:pt>
                <c:pt idx="885">
                  <c:v>8185.03709400583</c:v>
                </c:pt>
                <c:pt idx="886">
                  <c:v>8185.03709400583</c:v>
                </c:pt>
                <c:pt idx="887">
                  <c:v>8185.03709400583</c:v>
                </c:pt>
                <c:pt idx="888">
                  <c:v>8185.03709400583</c:v>
                </c:pt>
                <c:pt idx="889">
                  <c:v>8185.03709400583</c:v>
                </c:pt>
                <c:pt idx="890">
                  <c:v>8185.03709400583</c:v>
                </c:pt>
                <c:pt idx="891">
                  <c:v>8185.03709400583</c:v>
                </c:pt>
                <c:pt idx="892">
                  <c:v>8185.03709400583</c:v>
                </c:pt>
                <c:pt idx="893">
                  <c:v>8185.03709400583</c:v>
                </c:pt>
                <c:pt idx="894">
                  <c:v>8185.03709400583</c:v>
                </c:pt>
                <c:pt idx="895">
                  <c:v>8185.03709400583</c:v>
                </c:pt>
                <c:pt idx="896">
                  <c:v>8185.03709400583</c:v>
                </c:pt>
                <c:pt idx="897">
                  <c:v>8185.03709400583</c:v>
                </c:pt>
                <c:pt idx="898">
                  <c:v>8185.03709400583</c:v>
                </c:pt>
                <c:pt idx="899">
                  <c:v>8185.03709400583</c:v>
                </c:pt>
                <c:pt idx="900">
                  <c:v>8185.03709400583</c:v>
                </c:pt>
                <c:pt idx="901">
                  <c:v>8185.03709400583</c:v>
                </c:pt>
                <c:pt idx="902">
                  <c:v>8185.03709400583</c:v>
                </c:pt>
                <c:pt idx="903">
                  <c:v>8185.03709400583</c:v>
                </c:pt>
                <c:pt idx="904">
                  <c:v>8185.03709400583</c:v>
                </c:pt>
                <c:pt idx="905">
                  <c:v>8185.03709400583</c:v>
                </c:pt>
                <c:pt idx="906">
                  <c:v>8185.03709400583</c:v>
                </c:pt>
                <c:pt idx="907">
                  <c:v>8185.03709400583</c:v>
                </c:pt>
                <c:pt idx="908">
                  <c:v>8185.03709400583</c:v>
                </c:pt>
                <c:pt idx="909">
                  <c:v>8185.03709400583</c:v>
                </c:pt>
                <c:pt idx="910">
                  <c:v>8185.03709400583</c:v>
                </c:pt>
                <c:pt idx="911">
                  <c:v>8185.03709400583</c:v>
                </c:pt>
                <c:pt idx="912">
                  <c:v>8185.03709400583</c:v>
                </c:pt>
                <c:pt idx="913">
                  <c:v>8185.03709400583</c:v>
                </c:pt>
                <c:pt idx="914">
                  <c:v>8185.03709400583</c:v>
                </c:pt>
                <c:pt idx="915">
                  <c:v>8185.03709400583</c:v>
                </c:pt>
                <c:pt idx="916">
                  <c:v>8185.03709400583</c:v>
                </c:pt>
                <c:pt idx="917">
                  <c:v>8185.03709400583</c:v>
                </c:pt>
                <c:pt idx="918">
                  <c:v>8185.03709400583</c:v>
                </c:pt>
                <c:pt idx="919">
                  <c:v>8185.03709400583</c:v>
                </c:pt>
                <c:pt idx="920">
                  <c:v>8185.03709400583</c:v>
                </c:pt>
                <c:pt idx="921">
                  <c:v>8185.03709400583</c:v>
                </c:pt>
                <c:pt idx="922">
                  <c:v>8185.03709400583</c:v>
                </c:pt>
                <c:pt idx="923">
                  <c:v>8185.03709400583</c:v>
                </c:pt>
                <c:pt idx="924">
                  <c:v>8185.03709400583</c:v>
                </c:pt>
                <c:pt idx="925">
                  <c:v>8185.03709400583</c:v>
                </c:pt>
                <c:pt idx="926">
                  <c:v>8185.03709400583</c:v>
                </c:pt>
                <c:pt idx="927">
                  <c:v>8185.03709400583</c:v>
                </c:pt>
                <c:pt idx="928">
                  <c:v>8185.03709400583</c:v>
                </c:pt>
                <c:pt idx="929">
                  <c:v>8185.03709400583</c:v>
                </c:pt>
                <c:pt idx="930">
                  <c:v>8185.03709400583</c:v>
                </c:pt>
                <c:pt idx="931">
                  <c:v>8185.03709400583</c:v>
                </c:pt>
                <c:pt idx="932">
                  <c:v>8185.03709400583</c:v>
                </c:pt>
                <c:pt idx="933">
                  <c:v>8185.03709400583</c:v>
                </c:pt>
                <c:pt idx="934">
                  <c:v>8185.03709400583</c:v>
                </c:pt>
                <c:pt idx="935">
                  <c:v>8185.03709400583</c:v>
                </c:pt>
                <c:pt idx="936">
                  <c:v>8185.03709400583</c:v>
                </c:pt>
                <c:pt idx="937">
                  <c:v>8185.03709400583</c:v>
                </c:pt>
                <c:pt idx="938">
                  <c:v>8185.03709400583</c:v>
                </c:pt>
                <c:pt idx="939">
                  <c:v>8185.03709400583</c:v>
                </c:pt>
                <c:pt idx="940">
                  <c:v>8185.03709400583</c:v>
                </c:pt>
                <c:pt idx="941">
                  <c:v>8185.03709400583</c:v>
                </c:pt>
                <c:pt idx="942">
                  <c:v>8185.03709400583</c:v>
                </c:pt>
                <c:pt idx="943">
                  <c:v>8185.03709400583</c:v>
                </c:pt>
                <c:pt idx="944">
                  <c:v>8185.03709400583</c:v>
                </c:pt>
                <c:pt idx="945">
                  <c:v>8185.03709400583</c:v>
                </c:pt>
                <c:pt idx="946">
                  <c:v>8185.03709400583</c:v>
                </c:pt>
                <c:pt idx="947">
                  <c:v>8185.03709400583</c:v>
                </c:pt>
                <c:pt idx="948">
                  <c:v>8185.03709400583</c:v>
                </c:pt>
                <c:pt idx="949">
                  <c:v>8185.03709400583</c:v>
                </c:pt>
                <c:pt idx="950">
                  <c:v>8185.03709400583</c:v>
                </c:pt>
                <c:pt idx="951">
                  <c:v>8185.03709400583</c:v>
                </c:pt>
                <c:pt idx="952">
                  <c:v>8185.03709400583</c:v>
                </c:pt>
                <c:pt idx="953">
                  <c:v>8185.03709400583</c:v>
                </c:pt>
                <c:pt idx="954">
                  <c:v>8185.03709400583</c:v>
                </c:pt>
                <c:pt idx="955">
                  <c:v>8185.03709400583</c:v>
                </c:pt>
                <c:pt idx="956">
                  <c:v>8185.03709400583</c:v>
                </c:pt>
                <c:pt idx="957">
                  <c:v>8185.03709400583</c:v>
                </c:pt>
                <c:pt idx="958">
                  <c:v>8185.03709400583</c:v>
                </c:pt>
                <c:pt idx="959">
                  <c:v>8185.03709400583</c:v>
                </c:pt>
                <c:pt idx="960">
                  <c:v>8185.03709400583</c:v>
                </c:pt>
                <c:pt idx="961">
                  <c:v>8185.03709400583</c:v>
                </c:pt>
                <c:pt idx="962">
                  <c:v>8185.03709400583</c:v>
                </c:pt>
                <c:pt idx="963">
                  <c:v>8185.03709400583</c:v>
                </c:pt>
                <c:pt idx="964">
                  <c:v>8185.03709400583</c:v>
                </c:pt>
                <c:pt idx="965">
                  <c:v>8185.03709400583</c:v>
                </c:pt>
                <c:pt idx="966">
                  <c:v>8185.03709400583</c:v>
                </c:pt>
                <c:pt idx="967">
                  <c:v>8185.03709400583</c:v>
                </c:pt>
                <c:pt idx="968">
                  <c:v>8185.03709400583</c:v>
                </c:pt>
                <c:pt idx="969">
                  <c:v>8185.03709400583</c:v>
                </c:pt>
                <c:pt idx="970">
                  <c:v>8185.03709400583</c:v>
                </c:pt>
                <c:pt idx="971">
                  <c:v>8185.03709400583</c:v>
                </c:pt>
                <c:pt idx="972">
                  <c:v>8185.03709400583</c:v>
                </c:pt>
                <c:pt idx="973">
                  <c:v>8185.03709400583</c:v>
                </c:pt>
                <c:pt idx="974">
                  <c:v>8185.03709400583</c:v>
                </c:pt>
                <c:pt idx="975">
                  <c:v>8185.03709400583</c:v>
                </c:pt>
                <c:pt idx="976">
                  <c:v>8185.03709400583</c:v>
                </c:pt>
                <c:pt idx="977">
                  <c:v>8185.03709400583</c:v>
                </c:pt>
                <c:pt idx="978">
                  <c:v>8185.03709400583</c:v>
                </c:pt>
                <c:pt idx="979">
                  <c:v>8185.03709400583</c:v>
                </c:pt>
                <c:pt idx="980">
                  <c:v>8185.03709400583</c:v>
                </c:pt>
                <c:pt idx="981">
                  <c:v>8185.03709400583</c:v>
                </c:pt>
                <c:pt idx="982">
                  <c:v>8185.03709400583</c:v>
                </c:pt>
                <c:pt idx="983">
                  <c:v>8185.03709400583</c:v>
                </c:pt>
                <c:pt idx="984">
                  <c:v>8185.03709400583</c:v>
                </c:pt>
                <c:pt idx="985">
                  <c:v>8185.03709400583</c:v>
                </c:pt>
                <c:pt idx="986">
                  <c:v>8185.03709400583</c:v>
                </c:pt>
                <c:pt idx="987">
                  <c:v>8185.03709400583</c:v>
                </c:pt>
                <c:pt idx="988">
                  <c:v>8185.03709400583</c:v>
                </c:pt>
                <c:pt idx="989">
                  <c:v>8185.03709400583</c:v>
                </c:pt>
                <c:pt idx="990">
                  <c:v>8185.03709400583</c:v>
                </c:pt>
                <c:pt idx="991">
                  <c:v>8185.03709400583</c:v>
                </c:pt>
                <c:pt idx="992">
                  <c:v>8185.03709400583</c:v>
                </c:pt>
                <c:pt idx="993">
                  <c:v>8185.03709400583</c:v>
                </c:pt>
                <c:pt idx="994">
                  <c:v>8185.03709400583</c:v>
                </c:pt>
                <c:pt idx="995">
                  <c:v>8185.03709400583</c:v>
                </c:pt>
                <c:pt idx="996">
                  <c:v>8185.03709400583</c:v>
                </c:pt>
                <c:pt idx="997">
                  <c:v>8185.03709400583</c:v>
                </c:pt>
                <c:pt idx="998">
                  <c:v>8185.03709400583</c:v>
                </c:pt>
                <c:pt idx="999">
                  <c:v>8185.03709400583</c:v>
                </c:pt>
                <c:pt idx="1000">
                  <c:v>8185.03709400583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10937.403995652</c:v>
                </c:pt>
                <c:pt idx="1">
                  <c:v>10937.403995652</c:v>
                </c:pt>
                <c:pt idx="2">
                  <c:v>10937.403995652</c:v>
                </c:pt>
                <c:pt idx="3">
                  <c:v>10937.403995652</c:v>
                </c:pt>
                <c:pt idx="4">
                  <c:v>10937.403995652</c:v>
                </c:pt>
                <c:pt idx="5">
                  <c:v>10937.403995652</c:v>
                </c:pt>
                <c:pt idx="6">
                  <c:v>10937.403995652</c:v>
                </c:pt>
                <c:pt idx="7">
                  <c:v>10937.403995652</c:v>
                </c:pt>
                <c:pt idx="8">
                  <c:v>10937.403995652</c:v>
                </c:pt>
                <c:pt idx="9">
                  <c:v>10937.403995652</c:v>
                </c:pt>
                <c:pt idx="10">
                  <c:v>10937.403995652</c:v>
                </c:pt>
                <c:pt idx="11">
                  <c:v>10937.403995652</c:v>
                </c:pt>
                <c:pt idx="12">
                  <c:v>10937.403995652</c:v>
                </c:pt>
                <c:pt idx="13">
                  <c:v>10937.403995652</c:v>
                </c:pt>
                <c:pt idx="14">
                  <c:v>10937.403995652</c:v>
                </c:pt>
                <c:pt idx="15">
                  <c:v>10937.403995652</c:v>
                </c:pt>
                <c:pt idx="16">
                  <c:v>10937.403995652</c:v>
                </c:pt>
                <c:pt idx="17">
                  <c:v>10937.403995652</c:v>
                </c:pt>
                <c:pt idx="18">
                  <c:v>10937.403995652</c:v>
                </c:pt>
                <c:pt idx="19">
                  <c:v>10937.403995652</c:v>
                </c:pt>
                <c:pt idx="20">
                  <c:v>10937.403995652</c:v>
                </c:pt>
                <c:pt idx="21">
                  <c:v>10937.403995652</c:v>
                </c:pt>
                <c:pt idx="22">
                  <c:v>10937.403995652</c:v>
                </c:pt>
                <c:pt idx="23">
                  <c:v>10937.403995652</c:v>
                </c:pt>
                <c:pt idx="24">
                  <c:v>10937.403995652</c:v>
                </c:pt>
                <c:pt idx="25">
                  <c:v>10937.403995652</c:v>
                </c:pt>
                <c:pt idx="26">
                  <c:v>10937.403995652</c:v>
                </c:pt>
                <c:pt idx="27">
                  <c:v>10937.403995652</c:v>
                </c:pt>
                <c:pt idx="28">
                  <c:v>10937.403995652</c:v>
                </c:pt>
                <c:pt idx="29">
                  <c:v>10937.403995652</c:v>
                </c:pt>
                <c:pt idx="30">
                  <c:v>10937.403995652</c:v>
                </c:pt>
                <c:pt idx="31">
                  <c:v>10937.403995652</c:v>
                </c:pt>
                <c:pt idx="32">
                  <c:v>10937.403995652</c:v>
                </c:pt>
                <c:pt idx="33">
                  <c:v>10937.403995652</c:v>
                </c:pt>
                <c:pt idx="34">
                  <c:v>10937.403995652</c:v>
                </c:pt>
                <c:pt idx="35">
                  <c:v>10937.403995652</c:v>
                </c:pt>
                <c:pt idx="36">
                  <c:v>10937.403995652</c:v>
                </c:pt>
                <c:pt idx="37">
                  <c:v>10937.403995652</c:v>
                </c:pt>
                <c:pt idx="38">
                  <c:v>10937.403995652</c:v>
                </c:pt>
                <c:pt idx="39">
                  <c:v>10937.403995652</c:v>
                </c:pt>
                <c:pt idx="40">
                  <c:v>10937.403995652</c:v>
                </c:pt>
                <c:pt idx="41">
                  <c:v>10937.403995652</c:v>
                </c:pt>
                <c:pt idx="42">
                  <c:v>10937.403995652</c:v>
                </c:pt>
                <c:pt idx="43">
                  <c:v>10937.403995652</c:v>
                </c:pt>
                <c:pt idx="44">
                  <c:v>10937.403995652</c:v>
                </c:pt>
                <c:pt idx="45">
                  <c:v>10937.403995652</c:v>
                </c:pt>
                <c:pt idx="46">
                  <c:v>10937.403995652</c:v>
                </c:pt>
                <c:pt idx="47">
                  <c:v>10937.403995652</c:v>
                </c:pt>
                <c:pt idx="48">
                  <c:v>10937.403995652</c:v>
                </c:pt>
                <c:pt idx="49">
                  <c:v>10937.403995652</c:v>
                </c:pt>
                <c:pt idx="50">
                  <c:v>10937.403995652</c:v>
                </c:pt>
                <c:pt idx="51">
                  <c:v>10937.403995652</c:v>
                </c:pt>
                <c:pt idx="52">
                  <c:v>10937.403995652</c:v>
                </c:pt>
                <c:pt idx="53">
                  <c:v>10937.403995652</c:v>
                </c:pt>
                <c:pt idx="54">
                  <c:v>10937.403995652</c:v>
                </c:pt>
                <c:pt idx="55">
                  <c:v>10937.403995652</c:v>
                </c:pt>
                <c:pt idx="56">
                  <c:v>10937.403995652</c:v>
                </c:pt>
                <c:pt idx="57">
                  <c:v>10937.403995652</c:v>
                </c:pt>
                <c:pt idx="58">
                  <c:v>10937.403995652</c:v>
                </c:pt>
                <c:pt idx="59">
                  <c:v>10937.403995652</c:v>
                </c:pt>
                <c:pt idx="60">
                  <c:v>10937.403995652</c:v>
                </c:pt>
                <c:pt idx="61">
                  <c:v>10937.403995652</c:v>
                </c:pt>
                <c:pt idx="62">
                  <c:v>10937.403995652</c:v>
                </c:pt>
                <c:pt idx="63">
                  <c:v>10937.403995652</c:v>
                </c:pt>
                <c:pt idx="64">
                  <c:v>10937.403995652</c:v>
                </c:pt>
                <c:pt idx="65">
                  <c:v>10937.403995652</c:v>
                </c:pt>
                <c:pt idx="66">
                  <c:v>10937.403995652</c:v>
                </c:pt>
                <c:pt idx="67">
                  <c:v>10937.403995652</c:v>
                </c:pt>
                <c:pt idx="68">
                  <c:v>10937.403995652</c:v>
                </c:pt>
                <c:pt idx="69">
                  <c:v>10937.403995652</c:v>
                </c:pt>
                <c:pt idx="70">
                  <c:v>10937.403995652</c:v>
                </c:pt>
                <c:pt idx="71">
                  <c:v>10937.403995652</c:v>
                </c:pt>
                <c:pt idx="72">
                  <c:v>10937.403995652</c:v>
                </c:pt>
                <c:pt idx="73">
                  <c:v>10937.403995652</c:v>
                </c:pt>
                <c:pt idx="74">
                  <c:v>10937.403995652</c:v>
                </c:pt>
                <c:pt idx="75">
                  <c:v>10937.403995652</c:v>
                </c:pt>
                <c:pt idx="76">
                  <c:v>10937.403995652</c:v>
                </c:pt>
                <c:pt idx="77">
                  <c:v>10937.403995652</c:v>
                </c:pt>
                <c:pt idx="78">
                  <c:v>10937.403995652</c:v>
                </c:pt>
                <c:pt idx="79">
                  <c:v>10937.403995652</c:v>
                </c:pt>
                <c:pt idx="80">
                  <c:v>10937.403995652</c:v>
                </c:pt>
                <c:pt idx="81">
                  <c:v>10937.403995652</c:v>
                </c:pt>
                <c:pt idx="82">
                  <c:v>10937.403995652</c:v>
                </c:pt>
                <c:pt idx="83">
                  <c:v>10937.403995652</c:v>
                </c:pt>
                <c:pt idx="84">
                  <c:v>10937.403995652</c:v>
                </c:pt>
                <c:pt idx="85">
                  <c:v>10937.403995652</c:v>
                </c:pt>
                <c:pt idx="86">
                  <c:v>10937.403995652</c:v>
                </c:pt>
                <c:pt idx="87">
                  <c:v>10937.403995652</c:v>
                </c:pt>
                <c:pt idx="88">
                  <c:v>10937.403995652</c:v>
                </c:pt>
                <c:pt idx="89">
                  <c:v>10937.403995652</c:v>
                </c:pt>
                <c:pt idx="90">
                  <c:v>10937.403995652</c:v>
                </c:pt>
                <c:pt idx="91">
                  <c:v>10937.403995652</c:v>
                </c:pt>
                <c:pt idx="92">
                  <c:v>10937.403995652</c:v>
                </c:pt>
                <c:pt idx="93">
                  <c:v>10937.403995652</c:v>
                </c:pt>
                <c:pt idx="94">
                  <c:v>10937.403995652</c:v>
                </c:pt>
                <c:pt idx="95">
                  <c:v>10937.403995652</c:v>
                </c:pt>
                <c:pt idx="96">
                  <c:v>10937.403995652</c:v>
                </c:pt>
                <c:pt idx="97">
                  <c:v>10937.403995652</c:v>
                </c:pt>
                <c:pt idx="98">
                  <c:v>10937.403995652</c:v>
                </c:pt>
                <c:pt idx="99">
                  <c:v>10937.403995652</c:v>
                </c:pt>
                <c:pt idx="100">
                  <c:v>10937.403995652</c:v>
                </c:pt>
                <c:pt idx="101">
                  <c:v>10937.403995652</c:v>
                </c:pt>
                <c:pt idx="102">
                  <c:v>10937.403995652</c:v>
                </c:pt>
                <c:pt idx="103">
                  <c:v>10937.403995652</c:v>
                </c:pt>
                <c:pt idx="104">
                  <c:v>10937.403995652</c:v>
                </c:pt>
                <c:pt idx="105">
                  <c:v>10937.403995652</c:v>
                </c:pt>
                <c:pt idx="106">
                  <c:v>10937.403995652</c:v>
                </c:pt>
                <c:pt idx="107">
                  <c:v>10937.403995652</c:v>
                </c:pt>
                <c:pt idx="108">
                  <c:v>10937.403995652</c:v>
                </c:pt>
                <c:pt idx="109">
                  <c:v>10937.403995652</c:v>
                </c:pt>
                <c:pt idx="110">
                  <c:v>10937.403995652</c:v>
                </c:pt>
                <c:pt idx="111">
                  <c:v>10937.403995652</c:v>
                </c:pt>
                <c:pt idx="112">
                  <c:v>10937.403995652</c:v>
                </c:pt>
                <c:pt idx="113">
                  <c:v>10937.403995652</c:v>
                </c:pt>
                <c:pt idx="114">
                  <c:v>10937.403995652</c:v>
                </c:pt>
                <c:pt idx="115">
                  <c:v>10937.403995652</c:v>
                </c:pt>
                <c:pt idx="116">
                  <c:v>10937.403995652</c:v>
                </c:pt>
                <c:pt idx="117">
                  <c:v>10937.403995652</c:v>
                </c:pt>
                <c:pt idx="118">
                  <c:v>10937.403995652</c:v>
                </c:pt>
                <c:pt idx="119">
                  <c:v>10937.403995652</c:v>
                </c:pt>
                <c:pt idx="120">
                  <c:v>10937.403995652</c:v>
                </c:pt>
                <c:pt idx="121">
                  <c:v>10937.403995652</c:v>
                </c:pt>
                <c:pt idx="122">
                  <c:v>10937.403995652</c:v>
                </c:pt>
                <c:pt idx="123">
                  <c:v>10937.403995652</c:v>
                </c:pt>
                <c:pt idx="124">
                  <c:v>10937.403995652</c:v>
                </c:pt>
                <c:pt idx="125">
                  <c:v>10937.403995652</c:v>
                </c:pt>
                <c:pt idx="126">
                  <c:v>10937.403995652</c:v>
                </c:pt>
                <c:pt idx="127">
                  <c:v>10937.403995652</c:v>
                </c:pt>
                <c:pt idx="128">
                  <c:v>10937.403995652</c:v>
                </c:pt>
                <c:pt idx="129">
                  <c:v>10937.403995652</c:v>
                </c:pt>
                <c:pt idx="130">
                  <c:v>10937.403995652</c:v>
                </c:pt>
                <c:pt idx="131">
                  <c:v>10937.403995652</c:v>
                </c:pt>
                <c:pt idx="132">
                  <c:v>10937.403995652</c:v>
                </c:pt>
                <c:pt idx="133">
                  <c:v>10937.403995652</c:v>
                </c:pt>
                <c:pt idx="134">
                  <c:v>10937.403995652</c:v>
                </c:pt>
                <c:pt idx="135">
                  <c:v>10937.403995652</c:v>
                </c:pt>
                <c:pt idx="136">
                  <c:v>10937.403995652</c:v>
                </c:pt>
                <c:pt idx="137">
                  <c:v>10937.403995652</c:v>
                </c:pt>
                <c:pt idx="138">
                  <c:v>10937.403995652</c:v>
                </c:pt>
                <c:pt idx="139">
                  <c:v>10937.403995652</c:v>
                </c:pt>
                <c:pt idx="140">
                  <c:v>10937.403995652</c:v>
                </c:pt>
                <c:pt idx="141">
                  <c:v>10937.403995652</c:v>
                </c:pt>
                <c:pt idx="142">
                  <c:v>10937.403995652</c:v>
                </c:pt>
                <c:pt idx="143">
                  <c:v>10937.403995652</c:v>
                </c:pt>
                <c:pt idx="144">
                  <c:v>10937.403995652</c:v>
                </c:pt>
                <c:pt idx="145">
                  <c:v>10937.403995652</c:v>
                </c:pt>
                <c:pt idx="146">
                  <c:v>10937.403995652</c:v>
                </c:pt>
                <c:pt idx="147">
                  <c:v>10937.403995652</c:v>
                </c:pt>
                <c:pt idx="148">
                  <c:v>10937.403995652</c:v>
                </c:pt>
                <c:pt idx="149">
                  <c:v>10937.403995652</c:v>
                </c:pt>
                <c:pt idx="150">
                  <c:v>10937.403995652</c:v>
                </c:pt>
                <c:pt idx="151">
                  <c:v>10937.403995652</c:v>
                </c:pt>
                <c:pt idx="152">
                  <c:v>10937.403995652</c:v>
                </c:pt>
                <c:pt idx="153">
                  <c:v>10937.403995652</c:v>
                </c:pt>
                <c:pt idx="154">
                  <c:v>10937.403995652</c:v>
                </c:pt>
                <c:pt idx="155">
                  <c:v>10937.403995652</c:v>
                </c:pt>
                <c:pt idx="156">
                  <c:v>10937.403995652</c:v>
                </c:pt>
                <c:pt idx="157">
                  <c:v>10937.403995652</c:v>
                </c:pt>
                <c:pt idx="158">
                  <c:v>10937.403995652</c:v>
                </c:pt>
                <c:pt idx="159">
                  <c:v>10937.403995652</c:v>
                </c:pt>
                <c:pt idx="160">
                  <c:v>10937.403995652</c:v>
                </c:pt>
                <c:pt idx="161">
                  <c:v>10937.403995652</c:v>
                </c:pt>
                <c:pt idx="162">
                  <c:v>10937.403995652</c:v>
                </c:pt>
                <c:pt idx="163">
                  <c:v>10937.403995652</c:v>
                </c:pt>
                <c:pt idx="164">
                  <c:v>10937.403995652</c:v>
                </c:pt>
                <c:pt idx="165">
                  <c:v>10937.403995652</c:v>
                </c:pt>
                <c:pt idx="166">
                  <c:v>10937.403995652</c:v>
                </c:pt>
                <c:pt idx="167">
                  <c:v>10937.403995652</c:v>
                </c:pt>
                <c:pt idx="168">
                  <c:v>10937.403995652</c:v>
                </c:pt>
                <c:pt idx="169">
                  <c:v>10937.403995652</c:v>
                </c:pt>
                <c:pt idx="170">
                  <c:v>10937.403995652</c:v>
                </c:pt>
                <c:pt idx="171">
                  <c:v>10937.403995652</c:v>
                </c:pt>
                <c:pt idx="172">
                  <c:v>10937.403995652</c:v>
                </c:pt>
                <c:pt idx="173">
                  <c:v>10937.403995652</c:v>
                </c:pt>
                <c:pt idx="174">
                  <c:v>10937.403995652</c:v>
                </c:pt>
                <c:pt idx="175">
                  <c:v>10937.403995652</c:v>
                </c:pt>
                <c:pt idx="176">
                  <c:v>10937.403995652</c:v>
                </c:pt>
                <c:pt idx="177">
                  <c:v>10937.403995652</c:v>
                </c:pt>
                <c:pt idx="178">
                  <c:v>10937.403995652</c:v>
                </c:pt>
                <c:pt idx="179">
                  <c:v>10937.403995652</c:v>
                </c:pt>
                <c:pt idx="180">
                  <c:v>10937.403995652</c:v>
                </c:pt>
                <c:pt idx="181">
                  <c:v>10937.403995652</c:v>
                </c:pt>
                <c:pt idx="182">
                  <c:v>10937.403995652</c:v>
                </c:pt>
                <c:pt idx="183">
                  <c:v>10937.403995652</c:v>
                </c:pt>
                <c:pt idx="184">
                  <c:v>10937.403995652</c:v>
                </c:pt>
                <c:pt idx="185">
                  <c:v>10937.403995652</c:v>
                </c:pt>
                <c:pt idx="186">
                  <c:v>10937.403995652</c:v>
                </c:pt>
                <c:pt idx="187">
                  <c:v>10937.403995652</c:v>
                </c:pt>
                <c:pt idx="188">
                  <c:v>10937.403995652</c:v>
                </c:pt>
                <c:pt idx="189">
                  <c:v>10937.403995652</c:v>
                </c:pt>
                <c:pt idx="190">
                  <c:v>10937.403995652</c:v>
                </c:pt>
                <c:pt idx="191">
                  <c:v>10937.403995652</c:v>
                </c:pt>
                <c:pt idx="192">
                  <c:v>10937.403995652</c:v>
                </c:pt>
                <c:pt idx="193">
                  <c:v>10937.403995652</c:v>
                </c:pt>
                <c:pt idx="194">
                  <c:v>10937.403995652</c:v>
                </c:pt>
                <c:pt idx="195">
                  <c:v>10937.403995652</c:v>
                </c:pt>
                <c:pt idx="196">
                  <c:v>10937.403995652</c:v>
                </c:pt>
                <c:pt idx="197">
                  <c:v>10937.403995652</c:v>
                </c:pt>
                <c:pt idx="198">
                  <c:v>10937.403995652</c:v>
                </c:pt>
                <c:pt idx="199">
                  <c:v>10937.403995652</c:v>
                </c:pt>
                <c:pt idx="200">
                  <c:v>10937.403995652</c:v>
                </c:pt>
                <c:pt idx="201">
                  <c:v>10937.403995652</c:v>
                </c:pt>
                <c:pt idx="202">
                  <c:v>10937.403995652</c:v>
                </c:pt>
                <c:pt idx="203">
                  <c:v>10937.403995652</c:v>
                </c:pt>
                <c:pt idx="204">
                  <c:v>10937.403995652</c:v>
                </c:pt>
                <c:pt idx="205">
                  <c:v>10937.403995652</c:v>
                </c:pt>
                <c:pt idx="206">
                  <c:v>10937.403995652</c:v>
                </c:pt>
                <c:pt idx="207">
                  <c:v>10937.403995652</c:v>
                </c:pt>
                <c:pt idx="208">
                  <c:v>10937.403995652</c:v>
                </c:pt>
                <c:pt idx="209">
                  <c:v>10937.403995652</c:v>
                </c:pt>
                <c:pt idx="210">
                  <c:v>10937.403995652</c:v>
                </c:pt>
                <c:pt idx="211">
                  <c:v>10937.403995652</c:v>
                </c:pt>
                <c:pt idx="212">
                  <c:v>10937.403995652</c:v>
                </c:pt>
                <c:pt idx="213">
                  <c:v>10937.403995652</c:v>
                </c:pt>
                <c:pt idx="214">
                  <c:v>10937.403995652</c:v>
                </c:pt>
                <c:pt idx="215">
                  <c:v>10937.403995652</c:v>
                </c:pt>
                <c:pt idx="216">
                  <c:v>10937.403995652</c:v>
                </c:pt>
                <c:pt idx="217">
                  <c:v>10937.403995652</c:v>
                </c:pt>
                <c:pt idx="218">
                  <c:v>10937.403995652</c:v>
                </c:pt>
                <c:pt idx="219">
                  <c:v>10937.403995652</c:v>
                </c:pt>
                <c:pt idx="220">
                  <c:v>10937.403995652</c:v>
                </c:pt>
                <c:pt idx="221">
                  <c:v>10937.403995652</c:v>
                </c:pt>
                <c:pt idx="222">
                  <c:v>10937.403995652</c:v>
                </c:pt>
                <c:pt idx="223">
                  <c:v>10937.403995652</c:v>
                </c:pt>
                <c:pt idx="224">
                  <c:v>10937.403995652</c:v>
                </c:pt>
                <c:pt idx="225">
                  <c:v>10937.403995652</c:v>
                </c:pt>
                <c:pt idx="226">
                  <c:v>10937.403995652</c:v>
                </c:pt>
                <c:pt idx="227">
                  <c:v>10937.403995652</c:v>
                </c:pt>
                <c:pt idx="228">
                  <c:v>10937.403995652</c:v>
                </c:pt>
                <c:pt idx="229">
                  <c:v>10937.403995652</c:v>
                </c:pt>
                <c:pt idx="230">
                  <c:v>10937.403995652</c:v>
                </c:pt>
                <c:pt idx="231">
                  <c:v>10937.403995652</c:v>
                </c:pt>
                <c:pt idx="232">
                  <c:v>10937.403995652</c:v>
                </c:pt>
                <c:pt idx="233">
                  <c:v>10937.403995652</c:v>
                </c:pt>
                <c:pt idx="234">
                  <c:v>10937.403995652</c:v>
                </c:pt>
                <c:pt idx="235">
                  <c:v>10937.403995652</c:v>
                </c:pt>
                <c:pt idx="236">
                  <c:v>10937.403995652</c:v>
                </c:pt>
                <c:pt idx="237">
                  <c:v>10937.403995652</c:v>
                </c:pt>
                <c:pt idx="238">
                  <c:v>10937.403995652</c:v>
                </c:pt>
                <c:pt idx="239">
                  <c:v>10937.403995652</c:v>
                </c:pt>
                <c:pt idx="240">
                  <c:v>10937.403995652</c:v>
                </c:pt>
                <c:pt idx="241">
                  <c:v>10937.403995652</c:v>
                </c:pt>
                <c:pt idx="242">
                  <c:v>10937.403995652</c:v>
                </c:pt>
                <c:pt idx="243">
                  <c:v>10937.403995652</c:v>
                </c:pt>
                <c:pt idx="244">
                  <c:v>10937.403995652</c:v>
                </c:pt>
                <c:pt idx="245">
                  <c:v>10937.403995652</c:v>
                </c:pt>
                <c:pt idx="246">
                  <c:v>10937.403995652</c:v>
                </c:pt>
                <c:pt idx="247">
                  <c:v>10937.403995652</c:v>
                </c:pt>
                <c:pt idx="248">
                  <c:v>10937.403995652</c:v>
                </c:pt>
                <c:pt idx="249">
                  <c:v>10937.403995652</c:v>
                </c:pt>
                <c:pt idx="250">
                  <c:v>10937.403995652</c:v>
                </c:pt>
                <c:pt idx="251">
                  <c:v>10937.403995652</c:v>
                </c:pt>
                <c:pt idx="252">
                  <c:v>10937.403995652</c:v>
                </c:pt>
                <c:pt idx="253">
                  <c:v>10937.403995652</c:v>
                </c:pt>
                <c:pt idx="254">
                  <c:v>10937.403995652</c:v>
                </c:pt>
                <c:pt idx="255">
                  <c:v>10937.403995652</c:v>
                </c:pt>
                <c:pt idx="256">
                  <c:v>10937.403995652</c:v>
                </c:pt>
                <c:pt idx="257">
                  <c:v>10937.403995652</c:v>
                </c:pt>
                <c:pt idx="258">
                  <c:v>10937.403995652</c:v>
                </c:pt>
                <c:pt idx="259">
                  <c:v>10937.403995652</c:v>
                </c:pt>
                <c:pt idx="260">
                  <c:v>10937.403995652</c:v>
                </c:pt>
                <c:pt idx="261">
                  <c:v>10937.403995652</c:v>
                </c:pt>
                <c:pt idx="262">
                  <c:v>10937.403995652</c:v>
                </c:pt>
                <c:pt idx="263">
                  <c:v>10937.403995652</c:v>
                </c:pt>
                <c:pt idx="264">
                  <c:v>10937.403995652</c:v>
                </c:pt>
                <c:pt idx="265">
                  <c:v>10937.403995652</c:v>
                </c:pt>
                <c:pt idx="266">
                  <c:v>10937.403995652</c:v>
                </c:pt>
                <c:pt idx="267">
                  <c:v>10937.403995652</c:v>
                </c:pt>
                <c:pt idx="268">
                  <c:v>10937.403995652</c:v>
                </c:pt>
                <c:pt idx="269">
                  <c:v>10937.403995652</c:v>
                </c:pt>
                <c:pt idx="270">
                  <c:v>10937.403995652</c:v>
                </c:pt>
                <c:pt idx="271">
                  <c:v>10937.403995652</c:v>
                </c:pt>
                <c:pt idx="272">
                  <c:v>10937.403995652</c:v>
                </c:pt>
                <c:pt idx="273">
                  <c:v>10937.403995652</c:v>
                </c:pt>
                <c:pt idx="274">
                  <c:v>10937.403995652</c:v>
                </c:pt>
                <c:pt idx="275">
                  <c:v>10937.403995652</c:v>
                </c:pt>
                <c:pt idx="276">
                  <c:v>10937.403995652</c:v>
                </c:pt>
                <c:pt idx="277">
                  <c:v>10937.403995652</c:v>
                </c:pt>
                <c:pt idx="278">
                  <c:v>10937.403995652</c:v>
                </c:pt>
                <c:pt idx="279">
                  <c:v>10937.403995652</c:v>
                </c:pt>
                <c:pt idx="280">
                  <c:v>10937.403995652</c:v>
                </c:pt>
                <c:pt idx="281">
                  <c:v>10937.403995652</c:v>
                </c:pt>
                <c:pt idx="282">
                  <c:v>10937.403995652</c:v>
                </c:pt>
                <c:pt idx="283">
                  <c:v>10937.403995652</c:v>
                </c:pt>
                <c:pt idx="284">
                  <c:v>10937.403995652</c:v>
                </c:pt>
                <c:pt idx="285">
                  <c:v>10937.403995652</c:v>
                </c:pt>
                <c:pt idx="286">
                  <c:v>10937.403995652</c:v>
                </c:pt>
                <c:pt idx="287">
                  <c:v>10937.403995652</c:v>
                </c:pt>
                <c:pt idx="288">
                  <c:v>10937.403995652</c:v>
                </c:pt>
                <c:pt idx="289">
                  <c:v>10937.403995652</c:v>
                </c:pt>
                <c:pt idx="290">
                  <c:v>10937.403995652</c:v>
                </c:pt>
                <c:pt idx="291">
                  <c:v>10937.403995652</c:v>
                </c:pt>
                <c:pt idx="292">
                  <c:v>10937.403995652</c:v>
                </c:pt>
                <c:pt idx="293">
                  <c:v>10937.403995652</c:v>
                </c:pt>
                <c:pt idx="294">
                  <c:v>10937.403995652</c:v>
                </c:pt>
                <c:pt idx="295">
                  <c:v>10937.403995652</c:v>
                </c:pt>
                <c:pt idx="296">
                  <c:v>10937.403995652</c:v>
                </c:pt>
                <c:pt idx="297">
                  <c:v>10937.403995652</c:v>
                </c:pt>
                <c:pt idx="298">
                  <c:v>10937.403995652</c:v>
                </c:pt>
                <c:pt idx="299">
                  <c:v>10937.403995652</c:v>
                </c:pt>
                <c:pt idx="300">
                  <c:v>10937.403995652</c:v>
                </c:pt>
                <c:pt idx="301">
                  <c:v>10937.403995652</c:v>
                </c:pt>
                <c:pt idx="302">
                  <c:v>10937.403995652</c:v>
                </c:pt>
                <c:pt idx="303">
                  <c:v>10937.403995652</c:v>
                </c:pt>
                <c:pt idx="304">
                  <c:v>10937.403995652</c:v>
                </c:pt>
                <c:pt idx="305">
                  <c:v>10937.403995652</c:v>
                </c:pt>
                <c:pt idx="306">
                  <c:v>10937.403995652</c:v>
                </c:pt>
                <c:pt idx="307">
                  <c:v>10937.403995652</c:v>
                </c:pt>
                <c:pt idx="308">
                  <c:v>10937.403995652</c:v>
                </c:pt>
                <c:pt idx="309">
                  <c:v>10937.403995652</c:v>
                </c:pt>
                <c:pt idx="310">
                  <c:v>10937.403995652</c:v>
                </c:pt>
                <c:pt idx="311">
                  <c:v>10937.403995652</c:v>
                </c:pt>
                <c:pt idx="312">
                  <c:v>10937.403995652</c:v>
                </c:pt>
                <c:pt idx="313">
                  <c:v>10937.403995652</c:v>
                </c:pt>
                <c:pt idx="314">
                  <c:v>10937.403995652</c:v>
                </c:pt>
                <c:pt idx="315">
                  <c:v>10937.403995652</c:v>
                </c:pt>
                <c:pt idx="316">
                  <c:v>10937.403995652</c:v>
                </c:pt>
                <c:pt idx="317">
                  <c:v>10937.403995652</c:v>
                </c:pt>
                <c:pt idx="318">
                  <c:v>10937.403995652</c:v>
                </c:pt>
                <c:pt idx="319">
                  <c:v>10937.403995652</c:v>
                </c:pt>
                <c:pt idx="320">
                  <c:v>10937.403995652</c:v>
                </c:pt>
                <c:pt idx="321">
                  <c:v>10937.403995652</c:v>
                </c:pt>
                <c:pt idx="322">
                  <c:v>10937.403995652</c:v>
                </c:pt>
                <c:pt idx="323">
                  <c:v>10937.403995652</c:v>
                </c:pt>
                <c:pt idx="324">
                  <c:v>10937.403995652</c:v>
                </c:pt>
                <c:pt idx="325">
                  <c:v>10937.403995652</c:v>
                </c:pt>
                <c:pt idx="326">
                  <c:v>10937.403995652</c:v>
                </c:pt>
                <c:pt idx="327">
                  <c:v>10937.403995652</c:v>
                </c:pt>
                <c:pt idx="328">
                  <c:v>10937.403995652</c:v>
                </c:pt>
                <c:pt idx="329">
                  <c:v>10937.403995652</c:v>
                </c:pt>
                <c:pt idx="330">
                  <c:v>10937.403995652</c:v>
                </c:pt>
                <c:pt idx="331">
                  <c:v>10937.403995652</c:v>
                </c:pt>
                <c:pt idx="332">
                  <c:v>10937.403995652</c:v>
                </c:pt>
                <c:pt idx="333">
                  <c:v>10937.403995652</c:v>
                </c:pt>
                <c:pt idx="334">
                  <c:v>10937.403995652</c:v>
                </c:pt>
                <c:pt idx="335">
                  <c:v>10937.403995652</c:v>
                </c:pt>
                <c:pt idx="336">
                  <c:v>10937.403995652</c:v>
                </c:pt>
                <c:pt idx="337">
                  <c:v>10937.403995652</c:v>
                </c:pt>
                <c:pt idx="338">
                  <c:v>10937.403995652</c:v>
                </c:pt>
                <c:pt idx="339">
                  <c:v>10937.403995652</c:v>
                </c:pt>
                <c:pt idx="340">
                  <c:v>10937.403995652</c:v>
                </c:pt>
                <c:pt idx="341">
                  <c:v>10937.403995652</c:v>
                </c:pt>
                <c:pt idx="342">
                  <c:v>10937.403995652</c:v>
                </c:pt>
                <c:pt idx="343">
                  <c:v>10937.403995652</c:v>
                </c:pt>
                <c:pt idx="344">
                  <c:v>10937.403995652</c:v>
                </c:pt>
                <c:pt idx="345">
                  <c:v>10937.403995652</c:v>
                </c:pt>
                <c:pt idx="346">
                  <c:v>10937.403995652</c:v>
                </c:pt>
                <c:pt idx="347">
                  <c:v>10937.403995652</c:v>
                </c:pt>
                <c:pt idx="348">
                  <c:v>10937.403995652</c:v>
                </c:pt>
                <c:pt idx="349">
                  <c:v>10937.403995652</c:v>
                </c:pt>
                <c:pt idx="350">
                  <c:v>10937.403995652</c:v>
                </c:pt>
                <c:pt idx="351">
                  <c:v>10937.403995652</c:v>
                </c:pt>
                <c:pt idx="352">
                  <c:v>10937.403995652</c:v>
                </c:pt>
                <c:pt idx="353">
                  <c:v>10937.403995652</c:v>
                </c:pt>
                <c:pt idx="354">
                  <c:v>10937.403995652</c:v>
                </c:pt>
                <c:pt idx="355">
                  <c:v>10937.403995652</c:v>
                </c:pt>
                <c:pt idx="356">
                  <c:v>10937.403995652</c:v>
                </c:pt>
                <c:pt idx="357">
                  <c:v>10937.403995652</c:v>
                </c:pt>
                <c:pt idx="358">
                  <c:v>10937.403995652</c:v>
                </c:pt>
                <c:pt idx="359">
                  <c:v>10937.403995652</c:v>
                </c:pt>
                <c:pt idx="360">
                  <c:v>10937.403995652</c:v>
                </c:pt>
                <c:pt idx="361">
                  <c:v>10937.403995652</c:v>
                </c:pt>
                <c:pt idx="362">
                  <c:v>10937.403995652</c:v>
                </c:pt>
                <c:pt idx="363">
                  <c:v>10937.403995652</c:v>
                </c:pt>
                <c:pt idx="364">
                  <c:v>10937.403995652</c:v>
                </c:pt>
                <c:pt idx="365">
                  <c:v>10937.403995652</c:v>
                </c:pt>
                <c:pt idx="366">
                  <c:v>10937.403995652</c:v>
                </c:pt>
                <c:pt idx="367">
                  <c:v>10937.403995652</c:v>
                </c:pt>
                <c:pt idx="368">
                  <c:v>10937.403995652</c:v>
                </c:pt>
                <c:pt idx="369">
                  <c:v>10937.403995652</c:v>
                </c:pt>
                <c:pt idx="370">
                  <c:v>10937.403995652</c:v>
                </c:pt>
                <c:pt idx="371">
                  <c:v>10937.403995652</c:v>
                </c:pt>
                <c:pt idx="372">
                  <c:v>10937.403995652</c:v>
                </c:pt>
                <c:pt idx="373">
                  <c:v>10937.403995652</c:v>
                </c:pt>
                <c:pt idx="374">
                  <c:v>10937.403995652</c:v>
                </c:pt>
                <c:pt idx="375">
                  <c:v>10937.403995652</c:v>
                </c:pt>
                <c:pt idx="376">
                  <c:v>10937.403995652</c:v>
                </c:pt>
                <c:pt idx="377">
                  <c:v>10937.403995652</c:v>
                </c:pt>
                <c:pt idx="378">
                  <c:v>10937.403995652</c:v>
                </c:pt>
                <c:pt idx="379">
                  <c:v>10937.403995652</c:v>
                </c:pt>
                <c:pt idx="380">
                  <c:v>10937.403995652</c:v>
                </c:pt>
                <c:pt idx="381">
                  <c:v>10937.403995652</c:v>
                </c:pt>
                <c:pt idx="382">
                  <c:v>10937.403995652</c:v>
                </c:pt>
                <c:pt idx="383">
                  <c:v>10937.403995652</c:v>
                </c:pt>
                <c:pt idx="384">
                  <c:v>10937.403995652</c:v>
                </c:pt>
                <c:pt idx="385">
                  <c:v>10937.403995652</c:v>
                </c:pt>
                <c:pt idx="386">
                  <c:v>10937.403995652</c:v>
                </c:pt>
                <c:pt idx="387">
                  <c:v>10937.403995652</c:v>
                </c:pt>
                <c:pt idx="388">
                  <c:v>10937.403995652</c:v>
                </c:pt>
                <c:pt idx="389">
                  <c:v>10937.403995652</c:v>
                </c:pt>
                <c:pt idx="390">
                  <c:v>10937.403995652</c:v>
                </c:pt>
                <c:pt idx="391">
                  <c:v>10937.403995652</c:v>
                </c:pt>
                <c:pt idx="392">
                  <c:v>10937.403995652</c:v>
                </c:pt>
                <c:pt idx="393">
                  <c:v>10937.403995652</c:v>
                </c:pt>
                <c:pt idx="394">
                  <c:v>10937.403995652</c:v>
                </c:pt>
                <c:pt idx="395">
                  <c:v>10937.403995652</c:v>
                </c:pt>
                <c:pt idx="396">
                  <c:v>10937.403995652</c:v>
                </c:pt>
                <c:pt idx="397">
                  <c:v>10937.403995652</c:v>
                </c:pt>
                <c:pt idx="398">
                  <c:v>10937.403995652</c:v>
                </c:pt>
                <c:pt idx="399">
                  <c:v>10937.403995652</c:v>
                </c:pt>
                <c:pt idx="400">
                  <c:v>10937.403995652</c:v>
                </c:pt>
                <c:pt idx="401">
                  <c:v>10937.403995652</c:v>
                </c:pt>
                <c:pt idx="402">
                  <c:v>10937.403995652</c:v>
                </c:pt>
                <c:pt idx="403">
                  <c:v>10937.403995652</c:v>
                </c:pt>
                <c:pt idx="404">
                  <c:v>10937.403995652</c:v>
                </c:pt>
                <c:pt idx="405">
                  <c:v>10937.403995652</c:v>
                </c:pt>
                <c:pt idx="406">
                  <c:v>10937.403995652</c:v>
                </c:pt>
                <c:pt idx="407">
                  <c:v>10937.403995652</c:v>
                </c:pt>
                <c:pt idx="408">
                  <c:v>10937.403995652</c:v>
                </c:pt>
                <c:pt idx="409">
                  <c:v>10937.403995652</c:v>
                </c:pt>
                <c:pt idx="410">
                  <c:v>10937.403995652</c:v>
                </c:pt>
                <c:pt idx="411">
                  <c:v>10937.403995652</c:v>
                </c:pt>
                <c:pt idx="412">
                  <c:v>10937.403995652</c:v>
                </c:pt>
                <c:pt idx="413">
                  <c:v>10937.403995652</c:v>
                </c:pt>
                <c:pt idx="414">
                  <c:v>10937.403995652</c:v>
                </c:pt>
                <c:pt idx="415">
                  <c:v>10937.403995652</c:v>
                </c:pt>
                <c:pt idx="416">
                  <c:v>10937.403995652</c:v>
                </c:pt>
                <c:pt idx="417">
                  <c:v>10937.403995652</c:v>
                </c:pt>
                <c:pt idx="418">
                  <c:v>10937.403995652</c:v>
                </c:pt>
                <c:pt idx="419">
                  <c:v>10937.403995652</c:v>
                </c:pt>
                <c:pt idx="420">
                  <c:v>10937.403995652</c:v>
                </c:pt>
                <c:pt idx="421">
                  <c:v>10937.403995652</c:v>
                </c:pt>
                <c:pt idx="422">
                  <c:v>10937.403995652</c:v>
                </c:pt>
                <c:pt idx="423">
                  <c:v>10937.403995652</c:v>
                </c:pt>
                <c:pt idx="424">
                  <c:v>10937.403995652</c:v>
                </c:pt>
                <c:pt idx="425">
                  <c:v>10937.403995652</c:v>
                </c:pt>
                <c:pt idx="426">
                  <c:v>10937.403995652</c:v>
                </c:pt>
                <c:pt idx="427">
                  <c:v>10937.403995652</c:v>
                </c:pt>
                <c:pt idx="428">
                  <c:v>10937.403995652</c:v>
                </c:pt>
                <c:pt idx="429">
                  <c:v>10937.403995652</c:v>
                </c:pt>
                <c:pt idx="430">
                  <c:v>10937.403995652</c:v>
                </c:pt>
                <c:pt idx="431">
                  <c:v>10937.403995652</c:v>
                </c:pt>
                <c:pt idx="432">
                  <c:v>10937.403995652</c:v>
                </c:pt>
                <c:pt idx="433">
                  <c:v>10937.403995652</c:v>
                </c:pt>
                <c:pt idx="434">
                  <c:v>10937.403995652</c:v>
                </c:pt>
                <c:pt idx="435">
                  <c:v>10937.403995652</c:v>
                </c:pt>
                <c:pt idx="436">
                  <c:v>10937.403995652</c:v>
                </c:pt>
                <c:pt idx="437">
                  <c:v>10937.403995652</c:v>
                </c:pt>
                <c:pt idx="438">
                  <c:v>10937.403995652</c:v>
                </c:pt>
                <c:pt idx="439">
                  <c:v>10937.403995652</c:v>
                </c:pt>
                <c:pt idx="440">
                  <c:v>10937.403995652</c:v>
                </c:pt>
                <c:pt idx="441">
                  <c:v>10937.403995652</c:v>
                </c:pt>
                <c:pt idx="442">
                  <c:v>10937.403995652</c:v>
                </c:pt>
                <c:pt idx="443">
                  <c:v>10937.403995652</c:v>
                </c:pt>
                <c:pt idx="444">
                  <c:v>10937.403995652</c:v>
                </c:pt>
                <c:pt idx="445">
                  <c:v>10937.403995652</c:v>
                </c:pt>
                <c:pt idx="446">
                  <c:v>10937.403995652</c:v>
                </c:pt>
                <c:pt idx="447">
                  <c:v>10937.403995652</c:v>
                </c:pt>
                <c:pt idx="448">
                  <c:v>10937.403995652</c:v>
                </c:pt>
                <c:pt idx="449">
                  <c:v>10937.403995652</c:v>
                </c:pt>
                <c:pt idx="450">
                  <c:v>10937.403995652</c:v>
                </c:pt>
                <c:pt idx="451">
                  <c:v>10937.403995652</c:v>
                </c:pt>
                <c:pt idx="452">
                  <c:v>10937.403995652</c:v>
                </c:pt>
                <c:pt idx="453">
                  <c:v>10937.403995652</c:v>
                </c:pt>
                <c:pt idx="454">
                  <c:v>10937.403995652</c:v>
                </c:pt>
                <c:pt idx="455">
                  <c:v>10937.403995652</c:v>
                </c:pt>
                <c:pt idx="456">
                  <c:v>10937.403995652</c:v>
                </c:pt>
                <c:pt idx="457">
                  <c:v>10937.403995652</c:v>
                </c:pt>
                <c:pt idx="458">
                  <c:v>10937.403995652</c:v>
                </c:pt>
                <c:pt idx="459">
                  <c:v>10937.403995652</c:v>
                </c:pt>
                <c:pt idx="460">
                  <c:v>10937.403995652</c:v>
                </c:pt>
                <c:pt idx="461">
                  <c:v>10937.403995652</c:v>
                </c:pt>
                <c:pt idx="462">
                  <c:v>10937.403995652</c:v>
                </c:pt>
                <c:pt idx="463">
                  <c:v>10937.403995652</c:v>
                </c:pt>
                <c:pt idx="464">
                  <c:v>10937.403995652</c:v>
                </c:pt>
                <c:pt idx="465">
                  <c:v>10937.403995652</c:v>
                </c:pt>
                <c:pt idx="466">
                  <c:v>10937.403995652</c:v>
                </c:pt>
                <c:pt idx="467">
                  <c:v>10937.403995652</c:v>
                </c:pt>
                <c:pt idx="468">
                  <c:v>10937.403995652</c:v>
                </c:pt>
                <c:pt idx="469">
                  <c:v>10937.403995652</c:v>
                </c:pt>
                <c:pt idx="470">
                  <c:v>10937.403995652</c:v>
                </c:pt>
                <c:pt idx="471">
                  <c:v>10937.403995652</c:v>
                </c:pt>
                <c:pt idx="472">
                  <c:v>10937.403995652</c:v>
                </c:pt>
                <c:pt idx="473">
                  <c:v>10937.403995652</c:v>
                </c:pt>
                <c:pt idx="474">
                  <c:v>10937.403995652</c:v>
                </c:pt>
                <c:pt idx="475">
                  <c:v>10937.403995652</c:v>
                </c:pt>
                <c:pt idx="476">
                  <c:v>10937.403995652</c:v>
                </c:pt>
                <c:pt idx="477">
                  <c:v>10937.403995652</c:v>
                </c:pt>
                <c:pt idx="478">
                  <c:v>10937.403995652</c:v>
                </c:pt>
                <c:pt idx="479">
                  <c:v>10937.403995652</c:v>
                </c:pt>
                <c:pt idx="480">
                  <c:v>10937.403995652</c:v>
                </c:pt>
                <c:pt idx="481">
                  <c:v>10937.403995652</c:v>
                </c:pt>
                <c:pt idx="482">
                  <c:v>10937.403995652</c:v>
                </c:pt>
                <c:pt idx="483">
                  <c:v>10937.403995652</c:v>
                </c:pt>
                <c:pt idx="484">
                  <c:v>10937.403995652</c:v>
                </c:pt>
                <c:pt idx="485">
                  <c:v>10937.403995652</c:v>
                </c:pt>
                <c:pt idx="486">
                  <c:v>10937.403995652</c:v>
                </c:pt>
                <c:pt idx="487">
                  <c:v>10937.403995652</c:v>
                </c:pt>
                <c:pt idx="488">
                  <c:v>10937.403995652</c:v>
                </c:pt>
                <c:pt idx="489">
                  <c:v>10937.403995652</c:v>
                </c:pt>
                <c:pt idx="490">
                  <c:v>10937.403995652</c:v>
                </c:pt>
                <c:pt idx="491">
                  <c:v>10937.403995652</c:v>
                </c:pt>
                <c:pt idx="492">
                  <c:v>10937.403995652</c:v>
                </c:pt>
                <c:pt idx="493">
                  <c:v>10937.403995652</c:v>
                </c:pt>
                <c:pt idx="494">
                  <c:v>10937.403995652</c:v>
                </c:pt>
                <c:pt idx="495">
                  <c:v>10937.403995652</c:v>
                </c:pt>
                <c:pt idx="496">
                  <c:v>10937.403995652</c:v>
                </c:pt>
                <c:pt idx="497">
                  <c:v>10937.403995652</c:v>
                </c:pt>
                <c:pt idx="498">
                  <c:v>10937.403995652</c:v>
                </c:pt>
                <c:pt idx="499">
                  <c:v>10937.403995652</c:v>
                </c:pt>
                <c:pt idx="500">
                  <c:v>10937.403995652</c:v>
                </c:pt>
                <c:pt idx="501">
                  <c:v>10937.403995652</c:v>
                </c:pt>
                <c:pt idx="502">
                  <c:v>10937.403995652</c:v>
                </c:pt>
                <c:pt idx="503">
                  <c:v>10937.403995652</c:v>
                </c:pt>
                <c:pt idx="504">
                  <c:v>10937.403995652</c:v>
                </c:pt>
                <c:pt idx="505">
                  <c:v>10937.403995652</c:v>
                </c:pt>
                <c:pt idx="506">
                  <c:v>10937.403995652</c:v>
                </c:pt>
                <c:pt idx="507">
                  <c:v>10937.403995652</c:v>
                </c:pt>
                <c:pt idx="508">
                  <c:v>10937.403995652</c:v>
                </c:pt>
                <c:pt idx="509">
                  <c:v>10937.403995652</c:v>
                </c:pt>
                <c:pt idx="510">
                  <c:v>10937.403995652</c:v>
                </c:pt>
                <c:pt idx="511">
                  <c:v>10937.403995652</c:v>
                </c:pt>
                <c:pt idx="512">
                  <c:v>10937.403995652</c:v>
                </c:pt>
                <c:pt idx="513">
                  <c:v>10937.403995652</c:v>
                </c:pt>
                <c:pt idx="514">
                  <c:v>10937.403995652</c:v>
                </c:pt>
                <c:pt idx="515">
                  <c:v>10937.403995652</c:v>
                </c:pt>
                <c:pt idx="516">
                  <c:v>10937.403995652</c:v>
                </c:pt>
                <c:pt idx="517">
                  <c:v>10937.403995652</c:v>
                </c:pt>
                <c:pt idx="518">
                  <c:v>10937.403995652</c:v>
                </c:pt>
                <c:pt idx="519">
                  <c:v>10937.403995652</c:v>
                </c:pt>
                <c:pt idx="520">
                  <c:v>10937.403995652</c:v>
                </c:pt>
                <c:pt idx="521">
                  <c:v>10937.403995652</c:v>
                </c:pt>
                <c:pt idx="522">
                  <c:v>10937.403995652</c:v>
                </c:pt>
                <c:pt idx="523">
                  <c:v>10937.403995652</c:v>
                </c:pt>
                <c:pt idx="524">
                  <c:v>10937.403995652</c:v>
                </c:pt>
                <c:pt idx="525">
                  <c:v>10937.403995652</c:v>
                </c:pt>
                <c:pt idx="526">
                  <c:v>10937.403995652</c:v>
                </c:pt>
                <c:pt idx="527">
                  <c:v>10937.403995652</c:v>
                </c:pt>
                <c:pt idx="528">
                  <c:v>10937.403995652</c:v>
                </c:pt>
                <c:pt idx="529">
                  <c:v>10937.403995652</c:v>
                </c:pt>
                <c:pt idx="530">
                  <c:v>10937.403995652</c:v>
                </c:pt>
                <c:pt idx="531">
                  <c:v>10937.403995652</c:v>
                </c:pt>
                <c:pt idx="532">
                  <c:v>10937.403995652</c:v>
                </c:pt>
                <c:pt idx="533">
                  <c:v>10937.403995652</c:v>
                </c:pt>
                <c:pt idx="534">
                  <c:v>10937.403995652</c:v>
                </c:pt>
                <c:pt idx="535">
                  <c:v>10937.403995652</c:v>
                </c:pt>
                <c:pt idx="536">
                  <c:v>10937.403995652</c:v>
                </c:pt>
                <c:pt idx="537">
                  <c:v>10937.403995652</c:v>
                </c:pt>
                <c:pt idx="538">
                  <c:v>10937.403995652</c:v>
                </c:pt>
                <c:pt idx="539">
                  <c:v>10937.403995652</c:v>
                </c:pt>
                <c:pt idx="540">
                  <c:v>10937.403995652</c:v>
                </c:pt>
                <c:pt idx="541">
                  <c:v>10937.403995652</c:v>
                </c:pt>
                <c:pt idx="542">
                  <c:v>10937.403995652</c:v>
                </c:pt>
                <c:pt idx="543">
                  <c:v>10937.403995652</c:v>
                </c:pt>
                <c:pt idx="544">
                  <c:v>10937.403995652</c:v>
                </c:pt>
                <c:pt idx="545">
                  <c:v>10937.403995652</c:v>
                </c:pt>
                <c:pt idx="546">
                  <c:v>10937.403995652</c:v>
                </c:pt>
                <c:pt idx="547">
                  <c:v>10937.403995652</c:v>
                </c:pt>
                <c:pt idx="548">
                  <c:v>10937.403995652</c:v>
                </c:pt>
                <c:pt idx="549">
                  <c:v>10937.403995652</c:v>
                </c:pt>
                <c:pt idx="550">
                  <c:v>10937.403995652</c:v>
                </c:pt>
                <c:pt idx="551">
                  <c:v>10937.403995652</c:v>
                </c:pt>
                <c:pt idx="552">
                  <c:v>10937.403995652</c:v>
                </c:pt>
                <c:pt idx="553">
                  <c:v>10937.403995652</c:v>
                </c:pt>
                <c:pt idx="554">
                  <c:v>10937.403995652</c:v>
                </c:pt>
                <c:pt idx="555">
                  <c:v>10937.403995652</c:v>
                </c:pt>
                <c:pt idx="556">
                  <c:v>10937.403995652</c:v>
                </c:pt>
                <c:pt idx="557">
                  <c:v>10937.403995652</c:v>
                </c:pt>
                <c:pt idx="558">
                  <c:v>10937.403995652</c:v>
                </c:pt>
                <c:pt idx="559">
                  <c:v>10937.403995652</c:v>
                </c:pt>
                <c:pt idx="560">
                  <c:v>10937.403995652</c:v>
                </c:pt>
                <c:pt idx="561">
                  <c:v>10937.403995652</c:v>
                </c:pt>
                <c:pt idx="562">
                  <c:v>10937.403995652</c:v>
                </c:pt>
                <c:pt idx="563">
                  <c:v>10937.403995652</c:v>
                </c:pt>
                <c:pt idx="564">
                  <c:v>10937.403995652</c:v>
                </c:pt>
                <c:pt idx="565">
                  <c:v>10937.403995652</c:v>
                </c:pt>
                <c:pt idx="566">
                  <c:v>10937.403995652</c:v>
                </c:pt>
                <c:pt idx="567">
                  <c:v>10937.403995652</c:v>
                </c:pt>
                <c:pt idx="568">
                  <c:v>10937.403995652</c:v>
                </c:pt>
                <c:pt idx="569">
                  <c:v>10937.403995652</c:v>
                </c:pt>
                <c:pt idx="570">
                  <c:v>10937.403995652</c:v>
                </c:pt>
                <c:pt idx="571">
                  <c:v>10937.403995652</c:v>
                </c:pt>
                <c:pt idx="572">
                  <c:v>10937.403995652</c:v>
                </c:pt>
                <c:pt idx="573">
                  <c:v>10937.403995652</c:v>
                </c:pt>
                <c:pt idx="574">
                  <c:v>10937.403995652</c:v>
                </c:pt>
                <c:pt idx="575">
                  <c:v>10937.403995652</c:v>
                </c:pt>
                <c:pt idx="576">
                  <c:v>10937.403995652</c:v>
                </c:pt>
                <c:pt idx="577">
                  <c:v>10937.403995652</c:v>
                </c:pt>
                <c:pt idx="578">
                  <c:v>10937.403995652</c:v>
                </c:pt>
                <c:pt idx="579">
                  <c:v>10937.403995652</c:v>
                </c:pt>
                <c:pt idx="580">
                  <c:v>10937.403995652</c:v>
                </c:pt>
                <c:pt idx="581">
                  <c:v>10937.403995652</c:v>
                </c:pt>
                <c:pt idx="582">
                  <c:v>10937.403995652</c:v>
                </c:pt>
                <c:pt idx="583">
                  <c:v>10937.403995652</c:v>
                </c:pt>
                <c:pt idx="584">
                  <c:v>10937.403995652</c:v>
                </c:pt>
                <c:pt idx="585">
                  <c:v>10937.403995652</c:v>
                </c:pt>
                <c:pt idx="586">
                  <c:v>10937.403995652</c:v>
                </c:pt>
                <c:pt idx="587">
                  <c:v>10937.403995652</c:v>
                </c:pt>
                <c:pt idx="588">
                  <c:v>10937.403995652</c:v>
                </c:pt>
                <c:pt idx="589">
                  <c:v>10937.403995652</c:v>
                </c:pt>
                <c:pt idx="590">
                  <c:v>10937.403995652</c:v>
                </c:pt>
                <c:pt idx="591">
                  <c:v>10937.403995652</c:v>
                </c:pt>
                <c:pt idx="592">
                  <c:v>10937.403995652</c:v>
                </c:pt>
                <c:pt idx="593">
                  <c:v>10937.403995652</c:v>
                </c:pt>
                <c:pt idx="594">
                  <c:v>10937.403995652</c:v>
                </c:pt>
                <c:pt idx="595">
                  <c:v>10937.403995652</c:v>
                </c:pt>
                <c:pt idx="596">
                  <c:v>10937.403995652</c:v>
                </c:pt>
                <c:pt idx="597">
                  <c:v>10937.403995652</c:v>
                </c:pt>
                <c:pt idx="598">
                  <c:v>10937.403995652</c:v>
                </c:pt>
                <c:pt idx="599">
                  <c:v>10937.403995652</c:v>
                </c:pt>
                <c:pt idx="600">
                  <c:v>10937.403995652</c:v>
                </c:pt>
                <c:pt idx="601">
                  <c:v>10937.403995652</c:v>
                </c:pt>
                <c:pt idx="602">
                  <c:v>10937.403995652</c:v>
                </c:pt>
                <c:pt idx="603">
                  <c:v>10937.403995652</c:v>
                </c:pt>
                <c:pt idx="604">
                  <c:v>10937.403995652</c:v>
                </c:pt>
                <c:pt idx="605">
                  <c:v>10937.403995652</c:v>
                </c:pt>
                <c:pt idx="606">
                  <c:v>10937.403995652</c:v>
                </c:pt>
                <c:pt idx="607">
                  <c:v>10937.403995652</c:v>
                </c:pt>
                <c:pt idx="608">
                  <c:v>10937.403995652</c:v>
                </c:pt>
                <c:pt idx="609">
                  <c:v>10937.403995652</c:v>
                </c:pt>
                <c:pt idx="610">
                  <c:v>10937.403995652</c:v>
                </c:pt>
                <c:pt idx="611">
                  <c:v>10937.403995652</c:v>
                </c:pt>
                <c:pt idx="612">
                  <c:v>10937.403995652</c:v>
                </c:pt>
                <c:pt idx="613">
                  <c:v>10937.403995652</c:v>
                </c:pt>
                <c:pt idx="614">
                  <c:v>10937.403995652</c:v>
                </c:pt>
                <c:pt idx="615">
                  <c:v>10937.403995652</c:v>
                </c:pt>
                <c:pt idx="616">
                  <c:v>10937.403995652</c:v>
                </c:pt>
                <c:pt idx="617">
                  <c:v>10937.403995652</c:v>
                </c:pt>
                <c:pt idx="618">
                  <c:v>10937.403995652</c:v>
                </c:pt>
                <c:pt idx="619">
                  <c:v>10937.403995652</c:v>
                </c:pt>
                <c:pt idx="620">
                  <c:v>10937.403995652</c:v>
                </c:pt>
                <c:pt idx="621">
                  <c:v>10937.403995652</c:v>
                </c:pt>
                <c:pt idx="622">
                  <c:v>10937.403995652</c:v>
                </c:pt>
                <c:pt idx="623">
                  <c:v>10937.403995652</c:v>
                </c:pt>
                <c:pt idx="624">
                  <c:v>10937.403995652</c:v>
                </c:pt>
                <c:pt idx="625">
                  <c:v>10937.403995652</c:v>
                </c:pt>
                <c:pt idx="626">
                  <c:v>10937.403995652</c:v>
                </c:pt>
                <c:pt idx="627">
                  <c:v>10937.403995652</c:v>
                </c:pt>
                <c:pt idx="628">
                  <c:v>10937.403995652</c:v>
                </c:pt>
                <c:pt idx="629">
                  <c:v>10937.403995652</c:v>
                </c:pt>
                <c:pt idx="630">
                  <c:v>10937.403995652</c:v>
                </c:pt>
                <c:pt idx="631">
                  <c:v>10937.403995652</c:v>
                </c:pt>
                <c:pt idx="632">
                  <c:v>10937.403995652</c:v>
                </c:pt>
                <c:pt idx="633">
                  <c:v>10937.403995652</c:v>
                </c:pt>
                <c:pt idx="634">
                  <c:v>10937.403995652</c:v>
                </c:pt>
                <c:pt idx="635">
                  <c:v>10937.403995652</c:v>
                </c:pt>
                <c:pt idx="636">
                  <c:v>10937.403995652</c:v>
                </c:pt>
                <c:pt idx="637">
                  <c:v>10937.403995652</c:v>
                </c:pt>
                <c:pt idx="638">
                  <c:v>10937.403995652</c:v>
                </c:pt>
                <c:pt idx="639">
                  <c:v>10937.403995652</c:v>
                </c:pt>
                <c:pt idx="640">
                  <c:v>10937.403995652</c:v>
                </c:pt>
                <c:pt idx="641">
                  <c:v>10937.403995652</c:v>
                </c:pt>
                <c:pt idx="642">
                  <c:v>10937.403995652</c:v>
                </c:pt>
                <c:pt idx="643">
                  <c:v>10937.403995652</c:v>
                </c:pt>
                <c:pt idx="644">
                  <c:v>10937.403995652</c:v>
                </c:pt>
                <c:pt idx="645">
                  <c:v>10937.403995652</c:v>
                </c:pt>
                <c:pt idx="646">
                  <c:v>10937.403995652</c:v>
                </c:pt>
                <c:pt idx="647">
                  <c:v>10937.403995652</c:v>
                </c:pt>
                <c:pt idx="648">
                  <c:v>10937.403995652</c:v>
                </c:pt>
                <c:pt idx="649">
                  <c:v>10937.403995652</c:v>
                </c:pt>
                <c:pt idx="650">
                  <c:v>10937.403995652</c:v>
                </c:pt>
                <c:pt idx="651">
                  <c:v>10937.403995652</c:v>
                </c:pt>
                <c:pt idx="652">
                  <c:v>10937.403995652</c:v>
                </c:pt>
                <c:pt idx="653">
                  <c:v>10937.403995652</c:v>
                </c:pt>
                <c:pt idx="654">
                  <c:v>10937.403995652</c:v>
                </c:pt>
                <c:pt idx="655">
                  <c:v>10937.403995652</c:v>
                </c:pt>
                <c:pt idx="656">
                  <c:v>10937.403995652</c:v>
                </c:pt>
                <c:pt idx="657">
                  <c:v>10937.403995652</c:v>
                </c:pt>
                <c:pt idx="658">
                  <c:v>10937.403995652</c:v>
                </c:pt>
                <c:pt idx="659">
                  <c:v>10937.403995652</c:v>
                </c:pt>
                <c:pt idx="660">
                  <c:v>10937.403995652</c:v>
                </c:pt>
                <c:pt idx="661">
                  <c:v>10937.403995652</c:v>
                </c:pt>
                <c:pt idx="662">
                  <c:v>10937.403995652</c:v>
                </c:pt>
                <c:pt idx="663">
                  <c:v>10937.403995652</c:v>
                </c:pt>
                <c:pt idx="664">
                  <c:v>10937.403995652</c:v>
                </c:pt>
                <c:pt idx="665">
                  <c:v>10937.403995652</c:v>
                </c:pt>
                <c:pt idx="666">
                  <c:v>10937.403995652</c:v>
                </c:pt>
                <c:pt idx="667">
                  <c:v>10937.403995652</c:v>
                </c:pt>
                <c:pt idx="668">
                  <c:v>10937.403995652</c:v>
                </c:pt>
                <c:pt idx="669">
                  <c:v>10937.403995652</c:v>
                </c:pt>
                <c:pt idx="670">
                  <c:v>10937.403995652</c:v>
                </c:pt>
                <c:pt idx="671">
                  <c:v>10937.403995652</c:v>
                </c:pt>
                <c:pt idx="672">
                  <c:v>10937.403995652</c:v>
                </c:pt>
                <c:pt idx="673">
                  <c:v>10937.403995652</c:v>
                </c:pt>
                <c:pt idx="674">
                  <c:v>10937.403995652</c:v>
                </c:pt>
                <c:pt idx="675">
                  <c:v>10937.403995652</c:v>
                </c:pt>
                <c:pt idx="676">
                  <c:v>10937.403995652</c:v>
                </c:pt>
                <c:pt idx="677">
                  <c:v>10937.403995652</c:v>
                </c:pt>
                <c:pt idx="678">
                  <c:v>10937.403995652</c:v>
                </c:pt>
                <c:pt idx="679">
                  <c:v>10937.403995652</c:v>
                </c:pt>
                <c:pt idx="680">
                  <c:v>10937.403995652</c:v>
                </c:pt>
                <c:pt idx="681">
                  <c:v>10937.403995652</c:v>
                </c:pt>
                <c:pt idx="682">
                  <c:v>10937.403995652</c:v>
                </c:pt>
                <c:pt idx="683">
                  <c:v>10937.403995652</c:v>
                </c:pt>
                <c:pt idx="684">
                  <c:v>10937.403995652</c:v>
                </c:pt>
                <c:pt idx="685">
                  <c:v>10937.403995652</c:v>
                </c:pt>
                <c:pt idx="686">
                  <c:v>10937.403995652</c:v>
                </c:pt>
                <c:pt idx="687">
                  <c:v>10937.403995652</c:v>
                </c:pt>
                <c:pt idx="688">
                  <c:v>10937.403995652</c:v>
                </c:pt>
                <c:pt idx="689">
                  <c:v>10937.403995652</c:v>
                </c:pt>
                <c:pt idx="690">
                  <c:v>10937.403995652</c:v>
                </c:pt>
                <c:pt idx="691">
                  <c:v>10937.403995652</c:v>
                </c:pt>
                <c:pt idx="692">
                  <c:v>10937.403995652</c:v>
                </c:pt>
                <c:pt idx="693">
                  <c:v>10937.403995652</c:v>
                </c:pt>
                <c:pt idx="694">
                  <c:v>10937.403995652</c:v>
                </c:pt>
                <c:pt idx="695">
                  <c:v>10937.403995652</c:v>
                </c:pt>
                <c:pt idx="696">
                  <c:v>10937.403995652</c:v>
                </c:pt>
                <c:pt idx="697">
                  <c:v>10937.403995652</c:v>
                </c:pt>
                <c:pt idx="698">
                  <c:v>10937.403995652</c:v>
                </c:pt>
                <c:pt idx="699">
                  <c:v>10937.403995652</c:v>
                </c:pt>
                <c:pt idx="700">
                  <c:v>10937.403995652</c:v>
                </c:pt>
                <c:pt idx="701">
                  <c:v>10937.403995652</c:v>
                </c:pt>
                <c:pt idx="702">
                  <c:v>10937.403995652</c:v>
                </c:pt>
                <c:pt idx="703">
                  <c:v>10937.403995652</c:v>
                </c:pt>
                <c:pt idx="704">
                  <c:v>10937.403995652</c:v>
                </c:pt>
                <c:pt idx="705">
                  <c:v>10937.403995652</c:v>
                </c:pt>
                <c:pt idx="706">
                  <c:v>10937.403995652</c:v>
                </c:pt>
                <c:pt idx="707">
                  <c:v>10937.403995652</c:v>
                </c:pt>
                <c:pt idx="708">
                  <c:v>10937.403995652</c:v>
                </c:pt>
                <c:pt idx="709">
                  <c:v>10937.403995652</c:v>
                </c:pt>
                <c:pt idx="710">
                  <c:v>10937.403995652</c:v>
                </c:pt>
                <c:pt idx="711">
                  <c:v>10937.403995652</c:v>
                </c:pt>
                <c:pt idx="712">
                  <c:v>10937.403995652</c:v>
                </c:pt>
                <c:pt idx="713">
                  <c:v>10937.403995652</c:v>
                </c:pt>
                <c:pt idx="714">
                  <c:v>10937.403995652</c:v>
                </c:pt>
                <c:pt idx="715">
                  <c:v>10937.403995652</c:v>
                </c:pt>
                <c:pt idx="716">
                  <c:v>10937.403995652</c:v>
                </c:pt>
                <c:pt idx="717">
                  <c:v>10937.403995652</c:v>
                </c:pt>
                <c:pt idx="718">
                  <c:v>10937.403995652</c:v>
                </c:pt>
                <c:pt idx="719">
                  <c:v>10937.403995652</c:v>
                </c:pt>
                <c:pt idx="720">
                  <c:v>10937.403995652</c:v>
                </c:pt>
                <c:pt idx="721">
                  <c:v>10937.403995652</c:v>
                </c:pt>
                <c:pt idx="722">
                  <c:v>10937.403995652</c:v>
                </c:pt>
                <c:pt idx="723">
                  <c:v>10937.403995652</c:v>
                </c:pt>
                <c:pt idx="724">
                  <c:v>10937.403995652</c:v>
                </c:pt>
                <c:pt idx="725">
                  <c:v>10937.403995652</c:v>
                </c:pt>
                <c:pt idx="726">
                  <c:v>10937.403995652</c:v>
                </c:pt>
                <c:pt idx="727">
                  <c:v>10937.403995652</c:v>
                </c:pt>
                <c:pt idx="728">
                  <c:v>10937.403995652</c:v>
                </c:pt>
                <c:pt idx="729">
                  <c:v>10937.403995652</c:v>
                </c:pt>
                <c:pt idx="730">
                  <c:v>10937.403995652</c:v>
                </c:pt>
                <c:pt idx="731">
                  <c:v>10937.403995652</c:v>
                </c:pt>
                <c:pt idx="732">
                  <c:v>10937.403995652</c:v>
                </c:pt>
                <c:pt idx="733">
                  <c:v>10937.403995652</c:v>
                </c:pt>
                <c:pt idx="734">
                  <c:v>10937.403995652</c:v>
                </c:pt>
                <c:pt idx="735">
                  <c:v>10937.403995652</c:v>
                </c:pt>
                <c:pt idx="736">
                  <c:v>10937.403995652</c:v>
                </c:pt>
                <c:pt idx="737">
                  <c:v>10937.403995652</c:v>
                </c:pt>
                <c:pt idx="738">
                  <c:v>10937.403995652</c:v>
                </c:pt>
                <c:pt idx="739">
                  <c:v>10937.403995652</c:v>
                </c:pt>
                <c:pt idx="740">
                  <c:v>10937.403995652</c:v>
                </c:pt>
                <c:pt idx="741">
                  <c:v>10937.403995652</c:v>
                </c:pt>
                <c:pt idx="742">
                  <c:v>10937.403995652</c:v>
                </c:pt>
                <c:pt idx="743">
                  <c:v>10937.403995652</c:v>
                </c:pt>
                <c:pt idx="744">
                  <c:v>10937.403995652</c:v>
                </c:pt>
                <c:pt idx="745">
                  <c:v>10937.403995652</c:v>
                </c:pt>
                <c:pt idx="746">
                  <c:v>10937.403995652</c:v>
                </c:pt>
                <c:pt idx="747">
                  <c:v>10937.403995652</c:v>
                </c:pt>
                <c:pt idx="748">
                  <c:v>10937.403995652</c:v>
                </c:pt>
                <c:pt idx="749">
                  <c:v>10937.403995652</c:v>
                </c:pt>
                <c:pt idx="750">
                  <c:v>10937.403995652</c:v>
                </c:pt>
                <c:pt idx="751">
                  <c:v>10937.403995652</c:v>
                </c:pt>
                <c:pt idx="752">
                  <c:v>10937.403995652</c:v>
                </c:pt>
                <c:pt idx="753">
                  <c:v>10937.403995652</c:v>
                </c:pt>
                <c:pt idx="754">
                  <c:v>10937.403995652</c:v>
                </c:pt>
                <c:pt idx="755">
                  <c:v>10937.403995652</c:v>
                </c:pt>
                <c:pt idx="756">
                  <c:v>10937.403995652</c:v>
                </c:pt>
                <c:pt idx="757">
                  <c:v>10937.403995652</c:v>
                </c:pt>
                <c:pt idx="758">
                  <c:v>10937.403995652</c:v>
                </c:pt>
                <c:pt idx="759">
                  <c:v>10937.403995652</c:v>
                </c:pt>
                <c:pt idx="760">
                  <c:v>10937.403995652</c:v>
                </c:pt>
                <c:pt idx="761">
                  <c:v>10937.403995652</c:v>
                </c:pt>
                <c:pt idx="762">
                  <c:v>10937.403995652</c:v>
                </c:pt>
                <c:pt idx="763">
                  <c:v>10937.403995652</c:v>
                </c:pt>
                <c:pt idx="764">
                  <c:v>10937.403995652</c:v>
                </c:pt>
                <c:pt idx="765">
                  <c:v>10937.403995652</c:v>
                </c:pt>
                <c:pt idx="766">
                  <c:v>10937.403995652</c:v>
                </c:pt>
                <c:pt idx="767">
                  <c:v>10937.403995652</c:v>
                </c:pt>
                <c:pt idx="768">
                  <c:v>10937.403995652</c:v>
                </c:pt>
                <c:pt idx="769">
                  <c:v>10937.403995652</c:v>
                </c:pt>
                <c:pt idx="770">
                  <c:v>10937.403995652</c:v>
                </c:pt>
                <c:pt idx="771">
                  <c:v>10937.403995652</c:v>
                </c:pt>
                <c:pt idx="772">
                  <c:v>10937.403995652</c:v>
                </c:pt>
                <c:pt idx="773">
                  <c:v>10937.403995652</c:v>
                </c:pt>
                <c:pt idx="774">
                  <c:v>10937.403995652</c:v>
                </c:pt>
                <c:pt idx="775">
                  <c:v>10937.403995652</c:v>
                </c:pt>
                <c:pt idx="776">
                  <c:v>10937.403995652</c:v>
                </c:pt>
                <c:pt idx="777">
                  <c:v>10937.403995652</c:v>
                </c:pt>
                <c:pt idx="778">
                  <c:v>10937.403995652</c:v>
                </c:pt>
                <c:pt idx="779">
                  <c:v>10937.403995652</c:v>
                </c:pt>
                <c:pt idx="780">
                  <c:v>10937.403995652</c:v>
                </c:pt>
                <c:pt idx="781">
                  <c:v>10937.403995652</c:v>
                </c:pt>
                <c:pt idx="782">
                  <c:v>10937.403995652</c:v>
                </c:pt>
                <c:pt idx="783">
                  <c:v>10937.403995652</c:v>
                </c:pt>
                <c:pt idx="784">
                  <c:v>10937.403995652</c:v>
                </c:pt>
                <c:pt idx="785">
                  <c:v>10937.403995652</c:v>
                </c:pt>
                <c:pt idx="786">
                  <c:v>10937.403995652</c:v>
                </c:pt>
                <c:pt idx="787">
                  <c:v>10937.403995652</c:v>
                </c:pt>
                <c:pt idx="788">
                  <c:v>10937.403995652</c:v>
                </c:pt>
                <c:pt idx="789">
                  <c:v>10937.403995652</c:v>
                </c:pt>
                <c:pt idx="790">
                  <c:v>10937.403995652</c:v>
                </c:pt>
                <c:pt idx="791">
                  <c:v>10937.403995652</c:v>
                </c:pt>
                <c:pt idx="792">
                  <c:v>10937.403995652</c:v>
                </c:pt>
                <c:pt idx="793">
                  <c:v>10937.403995652</c:v>
                </c:pt>
                <c:pt idx="794">
                  <c:v>10937.403995652</c:v>
                </c:pt>
                <c:pt idx="795">
                  <c:v>10937.403995652</c:v>
                </c:pt>
                <c:pt idx="796">
                  <c:v>10937.403995652</c:v>
                </c:pt>
                <c:pt idx="797">
                  <c:v>10937.403995652</c:v>
                </c:pt>
                <c:pt idx="798">
                  <c:v>10937.403995652</c:v>
                </c:pt>
                <c:pt idx="799">
                  <c:v>10937.403995652</c:v>
                </c:pt>
                <c:pt idx="800">
                  <c:v>10937.403995652</c:v>
                </c:pt>
                <c:pt idx="801">
                  <c:v>10937.403995652</c:v>
                </c:pt>
                <c:pt idx="802">
                  <c:v>10937.403995652</c:v>
                </c:pt>
                <c:pt idx="803">
                  <c:v>10937.403995652</c:v>
                </c:pt>
                <c:pt idx="804">
                  <c:v>10937.403995652</c:v>
                </c:pt>
                <c:pt idx="805">
                  <c:v>10937.403995652</c:v>
                </c:pt>
                <c:pt idx="806">
                  <c:v>10937.403995652</c:v>
                </c:pt>
                <c:pt idx="807">
                  <c:v>10937.403995652</c:v>
                </c:pt>
                <c:pt idx="808">
                  <c:v>10937.403995652</c:v>
                </c:pt>
                <c:pt idx="809">
                  <c:v>10937.403995652</c:v>
                </c:pt>
                <c:pt idx="810">
                  <c:v>10937.403995652</c:v>
                </c:pt>
                <c:pt idx="811">
                  <c:v>10937.403995652</c:v>
                </c:pt>
                <c:pt idx="812">
                  <c:v>10937.403995652</c:v>
                </c:pt>
                <c:pt idx="813">
                  <c:v>10937.403995652</c:v>
                </c:pt>
                <c:pt idx="814">
                  <c:v>10937.403995652</c:v>
                </c:pt>
                <c:pt idx="815">
                  <c:v>10937.403995652</c:v>
                </c:pt>
                <c:pt idx="816">
                  <c:v>10937.403995652</c:v>
                </c:pt>
                <c:pt idx="817">
                  <c:v>10937.403995652</c:v>
                </c:pt>
                <c:pt idx="818">
                  <c:v>10937.403995652</c:v>
                </c:pt>
                <c:pt idx="819">
                  <c:v>10937.403995652</c:v>
                </c:pt>
                <c:pt idx="820">
                  <c:v>10937.403995652</c:v>
                </c:pt>
                <c:pt idx="821">
                  <c:v>10937.403995652</c:v>
                </c:pt>
                <c:pt idx="822">
                  <c:v>10937.403995652</c:v>
                </c:pt>
                <c:pt idx="823">
                  <c:v>10937.403995652</c:v>
                </c:pt>
                <c:pt idx="824">
                  <c:v>10937.403995652</c:v>
                </c:pt>
                <c:pt idx="825">
                  <c:v>10937.403995652</c:v>
                </c:pt>
                <c:pt idx="826">
                  <c:v>10937.403995652</c:v>
                </c:pt>
                <c:pt idx="827">
                  <c:v>10937.403995652</c:v>
                </c:pt>
                <c:pt idx="828">
                  <c:v>10937.403995652</c:v>
                </c:pt>
                <c:pt idx="829">
                  <c:v>10937.403995652</c:v>
                </c:pt>
                <c:pt idx="830">
                  <c:v>10937.403995652</c:v>
                </c:pt>
                <c:pt idx="831">
                  <c:v>10937.403995652</c:v>
                </c:pt>
                <c:pt idx="832">
                  <c:v>10937.403995652</c:v>
                </c:pt>
                <c:pt idx="833">
                  <c:v>10937.403995652</c:v>
                </c:pt>
                <c:pt idx="834">
                  <c:v>10937.403995652</c:v>
                </c:pt>
                <c:pt idx="835">
                  <c:v>10937.403995652</c:v>
                </c:pt>
                <c:pt idx="836">
                  <c:v>10937.403995652</c:v>
                </c:pt>
                <c:pt idx="837">
                  <c:v>10937.403995652</c:v>
                </c:pt>
                <c:pt idx="838">
                  <c:v>10937.403995652</c:v>
                </c:pt>
                <c:pt idx="839">
                  <c:v>10937.403995652</c:v>
                </c:pt>
                <c:pt idx="840">
                  <c:v>10937.403995652</c:v>
                </c:pt>
                <c:pt idx="841">
                  <c:v>10937.403995652</c:v>
                </c:pt>
                <c:pt idx="842">
                  <c:v>10937.403995652</c:v>
                </c:pt>
                <c:pt idx="843">
                  <c:v>10937.403995652</c:v>
                </c:pt>
                <c:pt idx="844">
                  <c:v>10937.403995652</c:v>
                </c:pt>
                <c:pt idx="845">
                  <c:v>10937.403995652</c:v>
                </c:pt>
                <c:pt idx="846">
                  <c:v>10937.403995652</c:v>
                </c:pt>
                <c:pt idx="847">
                  <c:v>10937.403995652</c:v>
                </c:pt>
                <c:pt idx="848">
                  <c:v>10937.403995652</c:v>
                </c:pt>
                <c:pt idx="849">
                  <c:v>10937.403995652</c:v>
                </c:pt>
                <c:pt idx="850">
                  <c:v>10937.403995652</c:v>
                </c:pt>
                <c:pt idx="851">
                  <c:v>10937.403995652</c:v>
                </c:pt>
                <c:pt idx="852">
                  <c:v>10937.403995652</c:v>
                </c:pt>
                <c:pt idx="853">
                  <c:v>10937.403995652</c:v>
                </c:pt>
                <c:pt idx="854">
                  <c:v>10937.403995652</c:v>
                </c:pt>
                <c:pt idx="855">
                  <c:v>10937.403995652</c:v>
                </c:pt>
                <c:pt idx="856">
                  <c:v>10937.403995652</c:v>
                </c:pt>
                <c:pt idx="857">
                  <c:v>10937.403995652</c:v>
                </c:pt>
                <c:pt idx="858">
                  <c:v>10937.403995652</c:v>
                </c:pt>
                <c:pt idx="859">
                  <c:v>10937.403995652</c:v>
                </c:pt>
                <c:pt idx="860">
                  <c:v>10937.403995652</c:v>
                </c:pt>
                <c:pt idx="861">
                  <c:v>10937.403995652</c:v>
                </c:pt>
                <c:pt idx="862">
                  <c:v>10937.403995652</c:v>
                </c:pt>
                <c:pt idx="863">
                  <c:v>10937.403995652</c:v>
                </c:pt>
                <c:pt idx="864">
                  <c:v>10937.403995652</c:v>
                </c:pt>
                <c:pt idx="865">
                  <c:v>10937.403995652</c:v>
                </c:pt>
                <c:pt idx="866">
                  <c:v>10937.403995652</c:v>
                </c:pt>
                <c:pt idx="867">
                  <c:v>10937.403995652</c:v>
                </c:pt>
                <c:pt idx="868">
                  <c:v>10937.403995652</c:v>
                </c:pt>
                <c:pt idx="869">
                  <c:v>10937.403995652</c:v>
                </c:pt>
                <c:pt idx="870">
                  <c:v>10937.403995652</c:v>
                </c:pt>
                <c:pt idx="871">
                  <c:v>10937.403995652</c:v>
                </c:pt>
                <c:pt idx="872">
                  <c:v>10937.403995652</c:v>
                </c:pt>
                <c:pt idx="873">
                  <c:v>10937.403995652</c:v>
                </c:pt>
                <c:pt idx="874">
                  <c:v>10937.403995652</c:v>
                </c:pt>
                <c:pt idx="875">
                  <c:v>10937.403995652</c:v>
                </c:pt>
                <c:pt idx="876">
                  <c:v>10937.403995652</c:v>
                </c:pt>
                <c:pt idx="877">
                  <c:v>10937.403995652</c:v>
                </c:pt>
                <c:pt idx="878">
                  <c:v>10937.403995652</c:v>
                </c:pt>
                <c:pt idx="879">
                  <c:v>10937.403995652</c:v>
                </c:pt>
                <c:pt idx="880">
                  <c:v>10937.403995652</c:v>
                </c:pt>
                <c:pt idx="881">
                  <c:v>10937.403995652</c:v>
                </c:pt>
                <c:pt idx="882">
                  <c:v>10937.403995652</c:v>
                </c:pt>
                <c:pt idx="883">
                  <c:v>10937.403995652</c:v>
                </c:pt>
                <c:pt idx="884">
                  <c:v>10937.403995652</c:v>
                </c:pt>
                <c:pt idx="885">
                  <c:v>10937.403995652</c:v>
                </c:pt>
                <c:pt idx="886">
                  <c:v>10937.403995652</c:v>
                </c:pt>
                <c:pt idx="887">
                  <c:v>10937.403995652</c:v>
                </c:pt>
                <c:pt idx="888">
                  <c:v>10937.403995652</c:v>
                </c:pt>
                <c:pt idx="889">
                  <c:v>10937.403995652</c:v>
                </c:pt>
                <c:pt idx="890">
                  <c:v>10937.403995652</c:v>
                </c:pt>
                <c:pt idx="891">
                  <c:v>10937.403995652</c:v>
                </c:pt>
                <c:pt idx="892">
                  <c:v>10937.403995652</c:v>
                </c:pt>
                <c:pt idx="893">
                  <c:v>10937.403995652</c:v>
                </c:pt>
                <c:pt idx="894">
                  <c:v>10937.403995652</c:v>
                </c:pt>
                <c:pt idx="895">
                  <c:v>10937.403995652</c:v>
                </c:pt>
                <c:pt idx="896">
                  <c:v>10937.403995652</c:v>
                </c:pt>
                <c:pt idx="897">
                  <c:v>10937.403995652</c:v>
                </c:pt>
                <c:pt idx="898">
                  <c:v>10937.403995652</c:v>
                </c:pt>
                <c:pt idx="899">
                  <c:v>10937.403995652</c:v>
                </c:pt>
                <c:pt idx="900">
                  <c:v>10937.403995652</c:v>
                </c:pt>
                <c:pt idx="901">
                  <c:v>10937.403995652</c:v>
                </c:pt>
                <c:pt idx="902">
                  <c:v>10937.403995652</c:v>
                </c:pt>
                <c:pt idx="903">
                  <c:v>10937.403995652</c:v>
                </c:pt>
                <c:pt idx="904">
                  <c:v>10937.403995652</c:v>
                </c:pt>
                <c:pt idx="905">
                  <c:v>10937.403995652</c:v>
                </c:pt>
                <c:pt idx="906">
                  <c:v>10937.403995652</c:v>
                </c:pt>
                <c:pt idx="907">
                  <c:v>10937.403995652</c:v>
                </c:pt>
                <c:pt idx="908">
                  <c:v>10937.403995652</c:v>
                </c:pt>
                <c:pt idx="909">
                  <c:v>10937.403995652</c:v>
                </c:pt>
                <c:pt idx="910">
                  <c:v>10937.403995652</c:v>
                </c:pt>
                <c:pt idx="911">
                  <c:v>10937.403995652</c:v>
                </c:pt>
                <c:pt idx="912">
                  <c:v>10937.403995652</c:v>
                </c:pt>
                <c:pt idx="913">
                  <c:v>10937.403995652</c:v>
                </c:pt>
                <c:pt idx="914">
                  <c:v>10937.403995652</c:v>
                </c:pt>
                <c:pt idx="915">
                  <c:v>10937.403995652</c:v>
                </c:pt>
                <c:pt idx="916">
                  <c:v>10937.403995652</c:v>
                </c:pt>
                <c:pt idx="917">
                  <c:v>10937.403995652</c:v>
                </c:pt>
                <c:pt idx="918">
                  <c:v>10937.403995652</c:v>
                </c:pt>
                <c:pt idx="919">
                  <c:v>10937.403995652</c:v>
                </c:pt>
                <c:pt idx="920">
                  <c:v>10937.403995652</c:v>
                </c:pt>
                <c:pt idx="921">
                  <c:v>10937.403995652</c:v>
                </c:pt>
                <c:pt idx="922">
                  <c:v>10937.403995652</c:v>
                </c:pt>
                <c:pt idx="923">
                  <c:v>10937.403995652</c:v>
                </c:pt>
                <c:pt idx="924">
                  <c:v>10937.403995652</c:v>
                </c:pt>
                <c:pt idx="925">
                  <c:v>10937.403995652</c:v>
                </c:pt>
                <c:pt idx="926">
                  <c:v>10937.403995652</c:v>
                </c:pt>
                <c:pt idx="927">
                  <c:v>10937.403995652</c:v>
                </c:pt>
                <c:pt idx="928">
                  <c:v>10937.403995652</c:v>
                </c:pt>
                <c:pt idx="929">
                  <c:v>10937.403995652</c:v>
                </c:pt>
                <c:pt idx="930">
                  <c:v>10937.403995652</c:v>
                </c:pt>
                <c:pt idx="931">
                  <c:v>10937.403995652</c:v>
                </c:pt>
                <c:pt idx="932">
                  <c:v>10937.403995652</c:v>
                </c:pt>
                <c:pt idx="933">
                  <c:v>10937.403995652</c:v>
                </c:pt>
                <c:pt idx="934">
                  <c:v>10937.403995652</c:v>
                </c:pt>
                <c:pt idx="935">
                  <c:v>10937.403995652</c:v>
                </c:pt>
                <c:pt idx="936">
                  <c:v>10937.403995652</c:v>
                </c:pt>
                <c:pt idx="937">
                  <c:v>10937.403995652</c:v>
                </c:pt>
                <c:pt idx="938">
                  <c:v>10937.403995652</c:v>
                </c:pt>
                <c:pt idx="939">
                  <c:v>10937.403995652</c:v>
                </c:pt>
                <c:pt idx="940">
                  <c:v>10937.403995652</c:v>
                </c:pt>
                <c:pt idx="941">
                  <c:v>10937.403995652</c:v>
                </c:pt>
                <c:pt idx="942">
                  <c:v>10937.403995652</c:v>
                </c:pt>
                <c:pt idx="943">
                  <c:v>10937.403995652</c:v>
                </c:pt>
                <c:pt idx="944">
                  <c:v>10937.403995652</c:v>
                </c:pt>
                <c:pt idx="945">
                  <c:v>10937.403995652</c:v>
                </c:pt>
                <c:pt idx="946">
                  <c:v>10937.403995652</c:v>
                </c:pt>
                <c:pt idx="947">
                  <c:v>10937.403995652</c:v>
                </c:pt>
                <c:pt idx="948">
                  <c:v>10937.403995652</c:v>
                </c:pt>
                <c:pt idx="949">
                  <c:v>10937.403995652</c:v>
                </c:pt>
                <c:pt idx="950">
                  <c:v>10937.403995652</c:v>
                </c:pt>
                <c:pt idx="951">
                  <c:v>10937.403995652</c:v>
                </c:pt>
                <c:pt idx="952">
                  <c:v>10937.403995652</c:v>
                </c:pt>
                <c:pt idx="953">
                  <c:v>10937.403995652</c:v>
                </c:pt>
                <c:pt idx="954">
                  <c:v>10937.403995652</c:v>
                </c:pt>
                <c:pt idx="955">
                  <c:v>10937.403995652</c:v>
                </c:pt>
                <c:pt idx="956">
                  <c:v>10937.403995652</c:v>
                </c:pt>
                <c:pt idx="957">
                  <c:v>10937.403995652</c:v>
                </c:pt>
                <c:pt idx="958">
                  <c:v>10937.403995652</c:v>
                </c:pt>
                <c:pt idx="959">
                  <c:v>10937.403995652</c:v>
                </c:pt>
                <c:pt idx="960">
                  <c:v>10937.403995652</c:v>
                </c:pt>
                <c:pt idx="961">
                  <c:v>10937.403995652</c:v>
                </c:pt>
                <c:pt idx="962">
                  <c:v>10937.403995652</c:v>
                </c:pt>
                <c:pt idx="963">
                  <c:v>10937.403995652</c:v>
                </c:pt>
                <c:pt idx="964">
                  <c:v>10937.403995652</c:v>
                </c:pt>
                <c:pt idx="965">
                  <c:v>10937.403995652</c:v>
                </c:pt>
                <c:pt idx="966">
                  <c:v>10937.403995652</c:v>
                </c:pt>
                <c:pt idx="967">
                  <c:v>10937.403995652</c:v>
                </c:pt>
                <c:pt idx="968">
                  <c:v>10937.403995652</c:v>
                </c:pt>
                <c:pt idx="969">
                  <c:v>10937.403995652</c:v>
                </c:pt>
                <c:pt idx="970">
                  <c:v>10937.403995652</c:v>
                </c:pt>
                <c:pt idx="971">
                  <c:v>10937.403995652</c:v>
                </c:pt>
                <c:pt idx="972">
                  <c:v>10937.403995652</c:v>
                </c:pt>
                <c:pt idx="973">
                  <c:v>10937.403995652</c:v>
                </c:pt>
                <c:pt idx="974">
                  <c:v>10937.403995652</c:v>
                </c:pt>
                <c:pt idx="975">
                  <c:v>10937.403995652</c:v>
                </c:pt>
                <c:pt idx="976">
                  <c:v>10937.403995652</c:v>
                </c:pt>
                <c:pt idx="977">
                  <c:v>10937.403995652</c:v>
                </c:pt>
                <c:pt idx="978">
                  <c:v>10937.403995652</c:v>
                </c:pt>
                <c:pt idx="979">
                  <c:v>10937.403995652</c:v>
                </c:pt>
                <c:pt idx="980">
                  <c:v>10937.403995652</c:v>
                </c:pt>
                <c:pt idx="981">
                  <c:v>10937.403995652</c:v>
                </c:pt>
                <c:pt idx="982">
                  <c:v>10937.403995652</c:v>
                </c:pt>
                <c:pt idx="983">
                  <c:v>10937.403995652</c:v>
                </c:pt>
                <c:pt idx="984">
                  <c:v>10937.403995652</c:v>
                </c:pt>
                <c:pt idx="985">
                  <c:v>10937.403995652</c:v>
                </c:pt>
                <c:pt idx="986">
                  <c:v>10937.403995652</c:v>
                </c:pt>
                <c:pt idx="987">
                  <c:v>10937.403995652</c:v>
                </c:pt>
                <c:pt idx="988">
                  <c:v>10937.403995652</c:v>
                </c:pt>
                <c:pt idx="989">
                  <c:v>10937.403995652</c:v>
                </c:pt>
                <c:pt idx="990">
                  <c:v>10937.403995652</c:v>
                </c:pt>
                <c:pt idx="991">
                  <c:v>10937.403995652</c:v>
                </c:pt>
                <c:pt idx="992">
                  <c:v>10937.403995652</c:v>
                </c:pt>
                <c:pt idx="993">
                  <c:v>10937.403995652</c:v>
                </c:pt>
                <c:pt idx="994">
                  <c:v>10937.403995652</c:v>
                </c:pt>
                <c:pt idx="995">
                  <c:v>10937.403995652</c:v>
                </c:pt>
                <c:pt idx="996">
                  <c:v>10937.403995652</c:v>
                </c:pt>
                <c:pt idx="997">
                  <c:v>10937.403995652</c:v>
                </c:pt>
                <c:pt idx="998">
                  <c:v>10937.403995652</c:v>
                </c:pt>
                <c:pt idx="999">
                  <c:v>10937.403995652</c:v>
                </c:pt>
                <c:pt idx="1000">
                  <c:v>10937.403995652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1615.01707399797</c:v>
                </c:pt>
                <c:pt idx="1">
                  <c:v>6536.84887204134</c:v>
                </c:pt>
                <c:pt idx="2">
                  <c:v>6492.86118975245</c:v>
                </c:pt>
                <c:pt idx="3">
                  <c:v>6448.75525291332</c:v>
                </c:pt>
                <c:pt idx="4">
                  <c:v>6404.54793632749</c:v>
                </c:pt>
                <c:pt idx="5">
                  <c:v>6360.25369011942</c:v>
                </c:pt>
                <c:pt idx="6">
                  <c:v>6315.88503938832</c:v>
                </c:pt>
                <c:pt idx="7">
                  <c:v>6271.45297230939</c:v>
                </c:pt>
                <c:pt idx="8">
                  <c:v>6226.96724632344</c:v>
                </c:pt>
                <c:pt idx="9">
                  <c:v>6182.43663357384</c:v>
                </c:pt>
                <c:pt idx="10">
                  <c:v>6137.86912097013</c:v>
                </c:pt>
                <c:pt idx="11">
                  <c:v>6093.27207626621</c:v>
                </c:pt>
                <c:pt idx="12">
                  <c:v>6048.6523887579</c:v>
                </c:pt>
                <c:pt idx="13">
                  <c:v>6004.01659125465</c:v>
                </c:pt>
                <c:pt idx="14">
                  <c:v>5959.37096861972</c:v>
                </c:pt>
                <c:pt idx="15">
                  <c:v>5914.72165724129</c:v>
                </c:pt>
                <c:pt idx="16">
                  <c:v>5870.07473919063</c:v>
                </c:pt>
                <c:pt idx="17">
                  <c:v>5825.43633447779</c:v>
                </c:pt>
                <c:pt idx="18">
                  <c:v>5780.81269469336</c:v>
                </c:pt>
                <c:pt idx="19">
                  <c:v>5737.05894499417</c:v>
                </c:pt>
                <c:pt idx="20">
                  <c:v>5693.35219192756</c:v>
                </c:pt>
                <c:pt idx="21">
                  <c:v>5649.7114504669</c:v>
                </c:pt>
                <c:pt idx="22">
                  <c:v>5606.15777334776</c:v>
                </c:pt>
                <c:pt idx="23">
                  <c:v>5562.71505226955</c:v>
                </c:pt>
                <c:pt idx="24">
                  <c:v>5519.41104870127</c:v>
                </c:pt>
                <c:pt idx="25">
                  <c:v>3802.49787312836</c:v>
                </c:pt>
                <c:pt idx="26">
                  <c:v>3222.46902007099</c:v>
                </c:pt>
                <c:pt idx="27">
                  <c:v>3059.7904061541</c:v>
                </c:pt>
                <c:pt idx="28">
                  <c:v>2939.69487361019</c:v>
                </c:pt>
                <c:pt idx="29">
                  <c:v>2933.29921679702</c:v>
                </c:pt>
                <c:pt idx="30">
                  <c:v>2842.02558148314</c:v>
                </c:pt>
                <c:pt idx="31">
                  <c:v>2835.33099742325</c:v>
                </c:pt>
                <c:pt idx="32">
                  <c:v>2763.56717217663</c:v>
                </c:pt>
                <c:pt idx="33">
                  <c:v>2756.67782753627</c:v>
                </c:pt>
                <c:pt idx="34">
                  <c:v>2698.79002235711</c:v>
                </c:pt>
                <c:pt idx="35">
                  <c:v>2691.76805443613</c:v>
                </c:pt>
                <c:pt idx="36">
                  <c:v>2644.09937067042</c:v>
                </c:pt>
                <c:pt idx="37">
                  <c:v>2636.95737925</c:v>
                </c:pt>
                <c:pt idx="38">
                  <c:v>2596.55188686636</c:v>
                </c:pt>
                <c:pt idx="39">
                  <c:v>2589.3472062454</c:v>
                </c:pt>
                <c:pt idx="40">
                  <c:v>2555.10122052724</c:v>
                </c:pt>
                <c:pt idx="41">
                  <c:v>2547.85756686998</c:v>
                </c:pt>
                <c:pt idx="42">
                  <c:v>2518.54598454243</c:v>
                </c:pt>
                <c:pt idx="43">
                  <c:v>2511.28327259562</c:v>
                </c:pt>
                <c:pt idx="44">
                  <c:v>2486.00814854236</c:v>
                </c:pt>
                <c:pt idx="45">
                  <c:v>2478.7370699025</c:v>
                </c:pt>
                <c:pt idx="46">
                  <c:v>2456.83969882691</c:v>
                </c:pt>
                <c:pt idx="47">
                  <c:v>2449.57521214675</c:v>
                </c:pt>
                <c:pt idx="48">
                  <c:v>2430.55646218189</c:v>
                </c:pt>
                <c:pt idx="49">
                  <c:v>2424.81861848527</c:v>
                </c:pt>
                <c:pt idx="50">
                  <c:v>2377.71476949729</c:v>
                </c:pt>
                <c:pt idx="51">
                  <c:v>2361.33169424133</c:v>
                </c:pt>
                <c:pt idx="52">
                  <c:v>2276.31345041582</c:v>
                </c:pt>
                <c:pt idx="53">
                  <c:v>2233.96688262636</c:v>
                </c:pt>
                <c:pt idx="54">
                  <c:v>2213.17508264786</c:v>
                </c:pt>
                <c:pt idx="55">
                  <c:v>2210.31343881174</c:v>
                </c:pt>
                <c:pt idx="56">
                  <c:v>2178.04430721683</c:v>
                </c:pt>
                <c:pt idx="57">
                  <c:v>2142.00425755913</c:v>
                </c:pt>
                <c:pt idx="58">
                  <c:v>2121.85871724776</c:v>
                </c:pt>
                <c:pt idx="59">
                  <c:v>2126.65062226806</c:v>
                </c:pt>
                <c:pt idx="60">
                  <c:v>2093.49404341536</c:v>
                </c:pt>
                <c:pt idx="61">
                  <c:v>2078.47710359507</c:v>
                </c:pt>
                <c:pt idx="62">
                  <c:v>2082.97250016684</c:v>
                </c:pt>
                <c:pt idx="63">
                  <c:v>2053.15935708867</c:v>
                </c:pt>
                <c:pt idx="64">
                  <c:v>2038.37069627525</c:v>
                </c:pt>
                <c:pt idx="65">
                  <c:v>2042.55513604238</c:v>
                </c:pt>
                <c:pt idx="66">
                  <c:v>2016.38777435814</c:v>
                </c:pt>
                <c:pt idx="67">
                  <c:v>2032.3717357488</c:v>
                </c:pt>
                <c:pt idx="68">
                  <c:v>2020.34591294442</c:v>
                </c:pt>
                <c:pt idx="69">
                  <c:v>1998.16545694567</c:v>
                </c:pt>
                <c:pt idx="70">
                  <c:v>2001.91932277069</c:v>
                </c:pt>
                <c:pt idx="71">
                  <c:v>1982.69552574801</c:v>
                </c:pt>
                <c:pt idx="72">
                  <c:v>1986.26153583705</c:v>
                </c:pt>
                <c:pt idx="73">
                  <c:v>1969.610641223</c:v>
                </c:pt>
                <c:pt idx="74">
                  <c:v>1973.01662924757</c:v>
                </c:pt>
                <c:pt idx="75">
                  <c:v>1958.55962977817</c:v>
                </c:pt>
                <c:pt idx="76">
                  <c:v>1961.99188453871</c:v>
                </c:pt>
                <c:pt idx="77">
                  <c:v>1917.92194959272</c:v>
                </c:pt>
                <c:pt idx="78">
                  <c:v>1892.90919013307</c:v>
                </c:pt>
                <c:pt idx="79">
                  <c:v>1883.08731477381</c:v>
                </c:pt>
                <c:pt idx="80">
                  <c:v>1882.36115939329</c:v>
                </c:pt>
                <c:pt idx="81">
                  <c:v>1860.9276894977</c:v>
                </c:pt>
                <c:pt idx="82">
                  <c:v>1836.46776739906</c:v>
                </c:pt>
                <c:pt idx="83">
                  <c:v>1821.3356185752</c:v>
                </c:pt>
                <c:pt idx="84">
                  <c:v>1817.90493087043</c:v>
                </c:pt>
                <c:pt idx="85">
                  <c:v>1815.73456205415</c:v>
                </c:pt>
                <c:pt idx="86">
                  <c:v>1795.24792385564</c:v>
                </c:pt>
                <c:pt idx="87">
                  <c:v>1783.68018763488</c:v>
                </c:pt>
                <c:pt idx="88">
                  <c:v>1783.71542317543</c:v>
                </c:pt>
                <c:pt idx="89">
                  <c:v>1767.44074660566</c:v>
                </c:pt>
                <c:pt idx="90">
                  <c:v>1757.90155209089</c:v>
                </c:pt>
                <c:pt idx="91">
                  <c:v>1754.8080483482</c:v>
                </c:pt>
                <c:pt idx="92">
                  <c:v>1754.91100615848</c:v>
                </c:pt>
                <c:pt idx="93">
                  <c:v>1739.39963506057</c:v>
                </c:pt>
                <c:pt idx="94">
                  <c:v>1726.94416475223</c:v>
                </c:pt>
                <c:pt idx="95">
                  <c:v>1724.43881756098</c:v>
                </c:pt>
                <c:pt idx="96">
                  <c:v>1724.73107936184</c:v>
                </c:pt>
                <c:pt idx="97">
                  <c:v>1714.0140080186</c:v>
                </c:pt>
                <c:pt idx="98">
                  <c:v>1705.45419654199</c:v>
                </c:pt>
                <c:pt idx="99">
                  <c:v>1705.75902987843</c:v>
                </c:pt>
                <c:pt idx="100">
                  <c:v>1698.30339075235</c:v>
                </c:pt>
                <c:pt idx="101">
                  <c:v>1698.08500800891</c:v>
                </c:pt>
                <c:pt idx="102">
                  <c:v>1678.3975367687</c:v>
                </c:pt>
                <c:pt idx="103">
                  <c:v>1665.27487741361</c:v>
                </c:pt>
                <c:pt idx="104">
                  <c:v>1658.70974882162</c:v>
                </c:pt>
                <c:pt idx="105">
                  <c:v>1658.38086431958</c:v>
                </c:pt>
                <c:pt idx="106">
                  <c:v>1647.64046257933</c:v>
                </c:pt>
                <c:pt idx="107">
                  <c:v>1634.15942376097</c:v>
                </c:pt>
                <c:pt idx="108">
                  <c:v>1625.02684958888</c:v>
                </c:pt>
                <c:pt idx="109">
                  <c:v>1621.97844976342</c:v>
                </c:pt>
                <c:pt idx="110">
                  <c:v>1623.00684564597</c:v>
                </c:pt>
                <c:pt idx="111">
                  <c:v>1609.22120121772</c:v>
                </c:pt>
                <c:pt idx="112">
                  <c:v>1603.60435178512</c:v>
                </c:pt>
                <c:pt idx="113">
                  <c:v>1598.16055945079</c:v>
                </c:pt>
                <c:pt idx="114">
                  <c:v>1587.05483965884</c:v>
                </c:pt>
                <c:pt idx="115">
                  <c:v>1578.13017232427</c:v>
                </c:pt>
                <c:pt idx="116">
                  <c:v>1575.34152954477</c:v>
                </c:pt>
                <c:pt idx="117">
                  <c:v>1574.92680477614</c:v>
                </c:pt>
                <c:pt idx="118">
                  <c:v>1565.90648574539</c:v>
                </c:pt>
                <c:pt idx="119">
                  <c:v>1559.24399656766</c:v>
                </c:pt>
                <c:pt idx="120">
                  <c:v>1557.54252823465</c:v>
                </c:pt>
                <c:pt idx="121">
                  <c:v>1557.51157934242</c:v>
                </c:pt>
                <c:pt idx="122">
                  <c:v>1551.60618260046</c:v>
                </c:pt>
                <c:pt idx="123">
                  <c:v>1547.52917707703</c:v>
                </c:pt>
                <c:pt idx="124">
                  <c:v>1547.96323512581</c:v>
                </c:pt>
                <c:pt idx="125">
                  <c:v>1543.85129837613</c:v>
                </c:pt>
                <c:pt idx="126">
                  <c:v>1544.40442526204</c:v>
                </c:pt>
                <c:pt idx="127">
                  <c:v>1532.98804036312</c:v>
                </c:pt>
                <c:pt idx="128">
                  <c:v>1525.39854187848</c:v>
                </c:pt>
                <c:pt idx="129">
                  <c:v>1522.34017696181</c:v>
                </c:pt>
                <c:pt idx="130">
                  <c:v>1522.1244365361</c:v>
                </c:pt>
                <c:pt idx="131">
                  <c:v>1515.70249776799</c:v>
                </c:pt>
                <c:pt idx="132">
                  <c:v>1507.32890944746</c:v>
                </c:pt>
                <c:pt idx="133">
                  <c:v>1501.36029568847</c:v>
                </c:pt>
                <c:pt idx="134">
                  <c:v>1496.23579505166</c:v>
                </c:pt>
                <c:pt idx="135">
                  <c:v>1492.59697870835</c:v>
                </c:pt>
                <c:pt idx="136">
                  <c:v>1493.23021510104</c:v>
                </c:pt>
                <c:pt idx="137">
                  <c:v>1484.7546387892</c:v>
                </c:pt>
                <c:pt idx="138">
                  <c:v>1481.35561666789</c:v>
                </c:pt>
                <c:pt idx="139">
                  <c:v>1474.74855470702</c:v>
                </c:pt>
                <c:pt idx="140">
                  <c:v>1470.09418292062</c:v>
                </c:pt>
                <c:pt idx="141">
                  <c:v>1466.23842185883</c:v>
                </c:pt>
                <c:pt idx="142">
                  <c:v>1464.9473252554</c:v>
                </c:pt>
                <c:pt idx="143">
                  <c:v>1465.09940108721</c:v>
                </c:pt>
                <c:pt idx="144">
                  <c:v>1458.38614555623</c:v>
                </c:pt>
                <c:pt idx="145">
                  <c:v>1454.91081534575</c:v>
                </c:pt>
                <c:pt idx="146">
                  <c:v>1453.10829631459</c:v>
                </c:pt>
                <c:pt idx="147">
                  <c:v>1453.39053130342</c:v>
                </c:pt>
                <c:pt idx="148">
                  <c:v>1449.20585217352</c:v>
                </c:pt>
                <c:pt idx="149">
                  <c:v>1445.97104978134</c:v>
                </c:pt>
                <c:pt idx="150">
                  <c:v>1445.97701364271</c:v>
                </c:pt>
                <c:pt idx="151">
                  <c:v>1441.68052182388</c:v>
                </c:pt>
                <c:pt idx="152">
                  <c:v>1435.55304196068</c:v>
                </c:pt>
                <c:pt idx="153">
                  <c:v>1430.68123612617</c:v>
                </c:pt>
                <c:pt idx="154">
                  <c:v>1428.2088804355</c:v>
                </c:pt>
                <c:pt idx="155">
                  <c:v>1428.5293767084</c:v>
                </c:pt>
                <c:pt idx="156">
                  <c:v>1424.38122752622</c:v>
                </c:pt>
                <c:pt idx="157">
                  <c:v>1419.29996177769</c:v>
                </c:pt>
                <c:pt idx="158">
                  <c:v>1415.61974047725</c:v>
                </c:pt>
                <c:pt idx="159">
                  <c:v>1413.91865900915</c:v>
                </c:pt>
                <c:pt idx="160">
                  <c:v>1411.64208030897</c:v>
                </c:pt>
                <c:pt idx="161">
                  <c:v>1411.41266855612</c:v>
                </c:pt>
                <c:pt idx="162">
                  <c:v>1406.57344633995</c:v>
                </c:pt>
                <c:pt idx="163">
                  <c:v>1403.5219009922</c:v>
                </c:pt>
                <c:pt idx="164">
                  <c:v>1398.8661234888</c:v>
                </c:pt>
                <c:pt idx="165">
                  <c:v>1394.53870636999</c:v>
                </c:pt>
                <c:pt idx="166">
                  <c:v>1392.61729008175</c:v>
                </c:pt>
                <c:pt idx="167">
                  <c:v>1391.19321193394</c:v>
                </c:pt>
                <c:pt idx="168">
                  <c:v>1391.33453850809</c:v>
                </c:pt>
                <c:pt idx="169">
                  <c:v>1386.81759904316</c:v>
                </c:pt>
                <c:pt idx="170">
                  <c:v>1384.93017298825</c:v>
                </c:pt>
                <c:pt idx="171">
                  <c:v>1384.32888529733</c:v>
                </c:pt>
                <c:pt idx="172">
                  <c:v>1384.32458851143</c:v>
                </c:pt>
                <c:pt idx="173">
                  <c:v>1381.50553277165</c:v>
                </c:pt>
                <c:pt idx="174">
                  <c:v>1379.73061898256</c:v>
                </c:pt>
                <c:pt idx="175">
                  <c:v>1379.06651725424</c:v>
                </c:pt>
                <c:pt idx="176">
                  <c:v>1379.00962963896</c:v>
                </c:pt>
                <c:pt idx="177">
                  <c:v>1374.53171585731</c:v>
                </c:pt>
                <c:pt idx="178">
                  <c:v>1371.17596378179</c:v>
                </c:pt>
                <c:pt idx="179">
                  <c:v>1369.87217029494</c:v>
                </c:pt>
                <c:pt idx="180">
                  <c:v>1369.79494559226</c:v>
                </c:pt>
                <c:pt idx="181">
                  <c:v>1366.97065351813</c:v>
                </c:pt>
                <c:pt idx="182">
                  <c:v>1363.26742555605</c:v>
                </c:pt>
                <c:pt idx="183">
                  <c:v>1360.50067356719</c:v>
                </c:pt>
                <c:pt idx="184">
                  <c:v>1357.96849722522</c:v>
                </c:pt>
                <c:pt idx="185">
                  <c:v>1356.29272917718</c:v>
                </c:pt>
                <c:pt idx="186">
                  <c:v>1354.49695660336</c:v>
                </c:pt>
                <c:pt idx="187">
                  <c:v>1350.94234596392</c:v>
                </c:pt>
                <c:pt idx="188">
                  <c:v>1349.25914521553</c:v>
                </c:pt>
                <c:pt idx="189">
                  <c:v>1346.13326421045</c:v>
                </c:pt>
                <c:pt idx="190">
                  <c:v>1343.98137221769</c:v>
                </c:pt>
                <c:pt idx="191">
                  <c:v>1342.03232514987</c:v>
                </c:pt>
                <c:pt idx="192">
                  <c:v>1341.47492137931</c:v>
                </c:pt>
                <c:pt idx="193">
                  <c:v>1341.45309939744</c:v>
                </c:pt>
                <c:pt idx="194">
                  <c:v>1338.29913193221</c:v>
                </c:pt>
                <c:pt idx="195">
                  <c:v>1336.53277033959</c:v>
                </c:pt>
                <c:pt idx="196">
                  <c:v>1335.51781526879</c:v>
                </c:pt>
                <c:pt idx="197">
                  <c:v>1335.3960822099</c:v>
                </c:pt>
                <c:pt idx="198">
                  <c:v>1333.60950661499</c:v>
                </c:pt>
                <c:pt idx="199">
                  <c:v>1332.02039109344</c:v>
                </c:pt>
                <c:pt idx="200">
                  <c:v>1330.99228899757</c:v>
                </c:pt>
                <c:pt idx="201">
                  <c:v>1331.06897576184</c:v>
                </c:pt>
                <c:pt idx="202">
                  <c:v>1327.93076398261</c:v>
                </c:pt>
                <c:pt idx="203">
                  <c:v>1325.44805846311</c:v>
                </c:pt>
                <c:pt idx="204">
                  <c:v>1324.08724631284</c:v>
                </c:pt>
                <c:pt idx="205">
                  <c:v>1324.26470094436</c:v>
                </c:pt>
                <c:pt idx="206">
                  <c:v>1322.15975081544</c:v>
                </c:pt>
                <c:pt idx="207">
                  <c:v>1319.5959540029</c:v>
                </c:pt>
                <c:pt idx="208">
                  <c:v>1317.66166126017</c:v>
                </c:pt>
                <c:pt idx="209">
                  <c:v>1316.95085690021</c:v>
                </c:pt>
                <c:pt idx="210">
                  <c:v>1315.79679803562</c:v>
                </c:pt>
                <c:pt idx="211">
                  <c:v>1313.81081844591</c:v>
                </c:pt>
                <c:pt idx="212">
                  <c:v>1311.72379586743</c:v>
                </c:pt>
                <c:pt idx="213">
                  <c:v>1310.06508638306</c:v>
                </c:pt>
                <c:pt idx="214">
                  <c:v>1307.66252607765</c:v>
                </c:pt>
                <c:pt idx="215">
                  <c:v>1305.2009098093</c:v>
                </c:pt>
                <c:pt idx="216">
                  <c:v>1304.28160204825</c:v>
                </c:pt>
                <c:pt idx="217">
                  <c:v>1303.45507145519</c:v>
                </c:pt>
                <c:pt idx="218">
                  <c:v>1303.58850491288</c:v>
                </c:pt>
                <c:pt idx="219">
                  <c:v>1301.22492417922</c:v>
                </c:pt>
                <c:pt idx="220">
                  <c:v>1300.32185981389</c:v>
                </c:pt>
                <c:pt idx="221">
                  <c:v>1300.15841254032</c:v>
                </c:pt>
                <c:pt idx="222">
                  <c:v>1300.29431882978</c:v>
                </c:pt>
                <c:pt idx="223">
                  <c:v>1298.77165032094</c:v>
                </c:pt>
                <c:pt idx="224">
                  <c:v>1298.04024136952</c:v>
                </c:pt>
                <c:pt idx="225">
                  <c:v>1298.08002058786</c:v>
                </c:pt>
                <c:pt idx="226">
                  <c:v>1297.91422642496</c:v>
                </c:pt>
                <c:pt idx="227">
                  <c:v>1297.85908920732</c:v>
                </c:pt>
                <c:pt idx="228">
                  <c:v>1295.47970695403</c:v>
                </c:pt>
                <c:pt idx="229">
                  <c:v>1294.6001917844</c:v>
                </c:pt>
                <c:pt idx="230">
                  <c:v>1294.52231584055</c:v>
                </c:pt>
                <c:pt idx="231">
                  <c:v>1293.99296146265</c:v>
                </c:pt>
                <c:pt idx="232">
                  <c:v>1293.95776773478</c:v>
                </c:pt>
                <c:pt idx="233">
                  <c:v>1291.62957412081</c:v>
                </c:pt>
                <c:pt idx="234">
                  <c:v>1290.28776558053</c:v>
                </c:pt>
                <c:pt idx="235">
                  <c:v>1288.5730892061</c:v>
                </c:pt>
                <c:pt idx="236">
                  <c:v>1287.57815861392</c:v>
                </c:pt>
                <c:pt idx="237">
                  <c:v>1286.70694951688</c:v>
                </c:pt>
                <c:pt idx="238">
                  <c:v>1284.59550246744</c:v>
                </c:pt>
                <c:pt idx="239">
                  <c:v>1283.66295921135</c:v>
                </c:pt>
                <c:pt idx="240">
                  <c:v>1281.88124358713</c:v>
                </c:pt>
                <c:pt idx="241">
                  <c:v>1280.7958909245</c:v>
                </c:pt>
                <c:pt idx="242">
                  <c:v>1279.55967277996</c:v>
                </c:pt>
                <c:pt idx="243">
                  <c:v>1279.34209605221</c:v>
                </c:pt>
                <c:pt idx="244">
                  <c:v>1279.28232259216</c:v>
                </c:pt>
                <c:pt idx="245">
                  <c:v>1277.58302142098</c:v>
                </c:pt>
                <c:pt idx="246">
                  <c:v>1276.70791922026</c:v>
                </c:pt>
                <c:pt idx="247">
                  <c:v>1275.60997747278</c:v>
                </c:pt>
                <c:pt idx="248">
                  <c:v>1274.89588255734</c:v>
                </c:pt>
                <c:pt idx="249">
                  <c:v>1274.83084727082</c:v>
                </c:pt>
                <c:pt idx="250">
                  <c:v>1273.87899053861</c:v>
                </c:pt>
                <c:pt idx="251">
                  <c:v>1272.95028780545</c:v>
                </c:pt>
                <c:pt idx="252">
                  <c:v>1272.96931826299</c:v>
                </c:pt>
                <c:pt idx="253">
                  <c:v>1271.3996944398</c:v>
                </c:pt>
                <c:pt idx="254">
                  <c:v>1270.87044562099</c:v>
                </c:pt>
                <c:pt idx="255">
                  <c:v>1270.9965764183</c:v>
                </c:pt>
                <c:pt idx="256">
                  <c:v>1269.96782076485</c:v>
                </c:pt>
                <c:pt idx="257">
                  <c:v>1269.97438395706</c:v>
                </c:pt>
                <c:pt idx="258">
                  <c:v>1268.33853385976</c:v>
                </c:pt>
                <c:pt idx="259">
                  <c:v>1267.24662085223</c:v>
                </c:pt>
                <c:pt idx="260">
                  <c:v>1267.17843051459</c:v>
                </c:pt>
                <c:pt idx="261">
                  <c:v>1266.61476565491</c:v>
                </c:pt>
                <c:pt idx="262">
                  <c:v>1265.40574008597</c:v>
                </c:pt>
                <c:pt idx="263">
                  <c:v>1264.49476430987</c:v>
                </c:pt>
                <c:pt idx="264">
                  <c:v>1263.54584361979</c:v>
                </c:pt>
                <c:pt idx="265">
                  <c:v>1262.26549293303</c:v>
                </c:pt>
                <c:pt idx="266">
                  <c:v>1260.64681175128</c:v>
                </c:pt>
                <c:pt idx="267">
                  <c:v>1260.24510320555</c:v>
                </c:pt>
                <c:pt idx="268">
                  <c:v>1259.65128378682</c:v>
                </c:pt>
                <c:pt idx="269">
                  <c:v>1259.78442002047</c:v>
                </c:pt>
                <c:pt idx="270">
                  <c:v>1258.41277564248</c:v>
                </c:pt>
                <c:pt idx="271">
                  <c:v>1257.38967583498</c:v>
                </c:pt>
                <c:pt idx="272">
                  <c:v>1256.9163260417</c:v>
                </c:pt>
                <c:pt idx="273">
                  <c:v>1256.97987801911</c:v>
                </c:pt>
                <c:pt idx="274">
                  <c:v>1256.85777475449</c:v>
                </c:pt>
                <c:pt idx="275">
                  <c:v>1256.13859642655</c:v>
                </c:pt>
                <c:pt idx="276">
                  <c:v>1255.86211328531</c:v>
                </c:pt>
                <c:pt idx="277">
                  <c:v>1255.91285546221</c:v>
                </c:pt>
                <c:pt idx="278">
                  <c:v>1255.1256912226</c:v>
                </c:pt>
                <c:pt idx="279">
                  <c:v>1254.70689641242</c:v>
                </c:pt>
                <c:pt idx="280">
                  <c:v>1254.63839173736</c:v>
                </c:pt>
                <c:pt idx="281">
                  <c:v>1254.65665433831</c:v>
                </c:pt>
                <c:pt idx="282">
                  <c:v>1254.69888964848</c:v>
                </c:pt>
                <c:pt idx="283">
                  <c:v>1253.43841956746</c:v>
                </c:pt>
                <c:pt idx="284">
                  <c:v>1252.80057377688</c:v>
                </c:pt>
                <c:pt idx="285">
                  <c:v>1251.54465623031</c:v>
                </c:pt>
                <c:pt idx="286">
                  <c:v>1251.03761228678</c:v>
                </c:pt>
                <c:pt idx="287">
                  <c:v>1251.32663865314</c:v>
                </c:pt>
                <c:pt idx="288">
                  <c:v>1250.23725146751</c:v>
                </c:pt>
                <c:pt idx="289">
                  <c:v>1249.91165630737</c:v>
                </c:pt>
                <c:pt idx="290">
                  <c:v>1249.01119520054</c:v>
                </c:pt>
                <c:pt idx="291">
                  <c:v>1248.79202537354</c:v>
                </c:pt>
                <c:pt idx="292">
                  <c:v>1248.03545579293</c:v>
                </c:pt>
                <c:pt idx="293">
                  <c:v>1248.11615296485</c:v>
                </c:pt>
                <c:pt idx="294">
                  <c:v>1248.03230389837</c:v>
                </c:pt>
                <c:pt idx="295">
                  <c:v>1247.30474611786</c:v>
                </c:pt>
                <c:pt idx="296">
                  <c:v>1247.04145294722</c:v>
                </c:pt>
                <c:pt idx="297">
                  <c:v>1246.38663709358</c:v>
                </c:pt>
                <c:pt idx="298">
                  <c:v>1245.81954852317</c:v>
                </c:pt>
                <c:pt idx="299">
                  <c:v>1245.96469633803</c:v>
                </c:pt>
                <c:pt idx="300">
                  <c:v>1245.40261049053</c:v>
                </c:pt>
                <c:pt idx="301">
                  <c:v>1244.83897644902</c:v>
                </c:pt>
                <c:pt idx="302">
                  <c:v>1244.37545279795</c:v>
                </c:pt>
                <c:pt idx="303">
                  <c:v>1244.33285195618</c:v>
                </c:pt>
                <c:pt idx="304">
                  <c:v>1243.62478632407</c:v>
                </c:pt>
                <c:pt idx="305">
                  <c:v>1243.4501964172</c:v>
                </c:pt>
                <c:pt idx="306">
                  <c:v>1243.41367305077</c:v>
                </c:pt>
                <c:pt idx="307">
                  <c:v>1243.21438113043</c:v>
                </c:pt>
                <c:pt idx="308">
                  <c:v>1242.62153578888</c:v>
                </c:pt>
                <c:pt idx="309">
                  <c:v>1242.08047385967</c:v>
                </c:pt>
                <c:pt idx="310">
                  <c:v>1242.59535995869</c:v>
                </c:pt>
                <c:pt idx="311">
                  <c:v>1242.46135041788</c:v>
                </c:pt>
                <c:pt idx="312">
                  <c:v>1242.11486723221</c:v>
                </c:pt>
                <c:pt idx="313">
                  <c:v>1242.18374287337</c:v>
                </c:pt>
                <c:pt idx="314">
                  <c:v>1241.77638811969</c:v>
                </c:pt>
                <c:pt idx="315">
                  <c:v>1241.44241415394</c:v>
                </c:pt>
                <c:pt idx="316">
                  <c:v>1240.49778572095</c:v>
                </c:pt>
                <c:pt idx="317">
                  <c:v>1240.58949371674</c:v>
                </c:pt>
                <c:pt idx="318">
                  <c:v>1240.17025321654</c:v>
                </c:pt>
                <c:pt idx="319">
                  <c:v>1240.02582671386</c:v>
                </c:pt>
                <c:pt idx="320">
                  <c:v>1239.58222192133</c:v>
                </c:pt>
                <c:pt idx="321">
                  <c:v>1238.9839394961</c:v>
                </c:pt>
                <c:pt idx="322">
                  <c:v>1238.94547490287</c:v>
                </c:pt>
                <c:pt idx="323">
                  <c:v>1239.24369101518</c:v>
                </c:pt>
                <c:pt idx="324">
                  <c:v>1239.13879363837</c:v>
                </c:pt>
                <c:pt idx="325">
                  <c:v>1238.92870219437</c:v>
                </c:pt>
                <c:pt idx="326">
                  <c:v>1239.03938394854</c:v>
                </c:pt>
                <c:pt idx="327">
                  <c:v>1239.15565126856</c:v>
                </c:pt>
                <c:pt idx="328">
                  <c:v>1239.12484042463</c:v>
                </c:pt>
                <c:pt idx="329">
                  <c:v>1239.23768740857</c:v>
                </c:pt>
                <c:pt idx="330">
                  <c:v>1239.05761179548</c:v>
                </c:pt>
                <c:pt idx="331">
                  <c:v>1239.22500792517</c:v>
                </c:pt>
                <c:pt idx="332">
                  <c:v>1239.27798497546</c:v>
                </c:pt>
                <c:pt idx="333">
                  <c:v>1239.18578725514</c:v>
                </c:pt>
                <c:pt idx="334">
                  <c:v>1238.9169362466</c:v>
                </c:pt>
                <c:pt idx="335">
                  <c:v>1237.92698306941</c:v>
                </c:pt>
                <c:pt idx="336">
                  <c:v>1237.70751420473</c:v>
                </c:pt>
                <c:pt idx="337">
                  <c:v>1238.08099266081</c:v>
                </c:pt>
                <c:pt idx="338">
                  <c:v>1237.08880216553</c:v>
                </c:pt>
                <c:pt idx="339">
                  <c:v>1237.07025461541</c:v>
                </c:pt>
                <c:pt idx="340">
                  <c:v>1236.74197509023</c:v>
                </c:pt>
                <c:pt idx="341">
                  <c:v>1236.9560019224</c:v>
                </c:pt>
                <c:pt idx="342">
                  <c:v>1236.47257366454</c:v>
                </c:pt>
                <c:pt idx="343">
                  <c:v>1236.73673350901</c:v>
                </c:pt>
                <c:pt idx="344">
                  <c:v>1236.61440852758</c:v>
                </c:pt>
                <c:pt idx="345">
                  <c:v>1236.48864776312</c:v>
                </c:pt>
                <c:pt idx="346">
                  <c:v>1236.65464329936</c:v>
                </c:pt>
                <c:pt idx="347">
                  <c:v>1236.3104744438</c:v>
                </c:pt>
                <c:pt idx="348">
                  <c:v>1235.84522377958</c:v>
                </c:pt>
                <c:pt idx="349">
                  <c:v>1235.67051598127</c:v>
                </c:pt>
                <c:pt idx="350">
                  <c:v>1235.4608683321</c:v>
                </c:pt>
                <c:pt idx="351">
                  <c:v>1235.08677166518</c:v>
                </c:pt>
                <c:pt idx="352">
                  <c:v>1235.19779915743</c:v>
                </c:pt>
                <c:pt idx="353">
                  <c:v>1235.03301899844</c:v>
                </c:pt>
                <c:pt idx="354">
                  <c:v>1234.91914207986</c:v>
                </c:pt>
                <c:pt idx="355">
                  <c:v>1234.64972743391</c:v>
                </c:pt>
                <c:pt idx="356">
                  <c:v>1234.13730624986</c:v>
                </c:pt>
                <c:pt idx="357">
                  <c:v>1234.75608810842</c:v>
                </c:pt>
                <c:pt idx="358">
                  <c:v>1234.42744268246</c:v>
                </c:pt>
                <c:pt idx="359">
                  <c:v>1234.00267209739</c:v>
                </c:pt>
                <c:pt idx="360">
                  <c:v>1234.38960647665</c:v>
                </c:pt>
                <c:pt idx="361">
                  <c:v>1234.73583063393</c:v>
                </c:pt>
                <c:pt idx="362">
                  <c:v>1234.11587525116</c:v>
                </c:pt>
                <c:pt idx="363">
                  <c:v>1234.72400072239</c:v>
                </c:pt>
                <c:pt idx="364">
                  <c:v>1235.07739524181</c:v>
                </c:pt>
                <c:pt idx="365">
                  <c:v>1234.74455756044</c:v>
                </c:pt>
                <c:pt idx="366">
                  <c:v>1234.40550215936</c:v>
                </c:pt>
                <c:pt idx="367">
                  <c:v>1234.74388562394</c:v>
                </c:pt>
                <c:pt idx="368">
                  <c:v>1234.73401180634</c:v>
                </c:pt>
                <c:pt idx="369">
                  <c:v>1234.26316675336</c:v>
                </c:pt>
                <c:pt idx="370">
                  <c:v>1234.4277409405</c:v>
                </c:pt>
                <c:pt idx="371">
                  <c:v>1233.97518279471</c:v>
                </c:pt>
                <c:pt idx="372">
                  <c:v>1234.13584499333</c:v>
                </c:pt>
                <c:pt idx="373">
                  <c:v>1234.60002301125</c:v>
                </c:pt>
                <c:pt idx="374">
                  <c:v>1234.71244577378</c:v>
                </c:pt>
                <c:pt idx="375">
                  <c:v>1234.79564458506</c:v>
                </c:pt>
                <c:pt idx="376">
                  <c:v>1234.97995469508</c:v>
                </c:pt>
                <c:pt idx="377">
                  <c:v>1234.95661685593</c:v>
                </c:pt>
                <c:pt idx="378">
                  <c:v>1234.94349484554</c:v>
                </c:pt>
                <c:pt idx="379">
                  <c:v>1234.67152693303</c:v>
                </c:pt>
                <c:pt idx="380">
                  <c:v>1234.69579564198</c:v>
                </c:pt>
                <c:pt idx="381">
                  <c:v>1234.89279073177</c:v>
                </c:pt>
                <c:pt idx="382">
                  <c:v>1235.20244000957</c:v>
                </c:pt>
                <c:pt idx="383">
                  <c:v>1235.35966233058</c:v>
                </c:pt>
                <c:pt idx="384">
                  <c:v>1235.18645177613</c:v>
                </c:pt>
                <c:pt idx="385">
                  <c:v>1234.06453476125</c:v>
                </c:pt>
                <c:pt idx="386">
                  <c:v>1233.21574099032</c:v>
                </c:pt>
                <c:pt idx="387">
                  <c:v>1233.07718072784</c:v>
                </c:pt>
                <c:pt idx="388">
                  <c:v>1232.67611268764</c:v>
                </c:pt>
                <c:pt idx="389">
                  <c:v>1232.9761918135</c:v>
                </c:pt>
                <c:pt idx="390">
                  <c:v>1232.9610606452</c:v>
                </c:pt>
                <c:pt idx="391">
                  <c:v>1233.15610517193</c:v>
                </c:pt>
                <c:pt idx="392">
                  <c:v>1233.07609766979</c:v>
                </c:pt>
                <c:pt idx="393">
                  <c:v>1232.79783387148</c:v>
                </c:pt>
                <c:pt idx="394">
                  <c:v>1233.00140991572</c:v>
                </c:pt>
                <c:pt idx="395">
                  <c:v>1233.15407151898</c:v>
                </c:pt>
                <c:pt idx="396">
                  <c:v>1232.53357006541</c:v>
                </c:pt>
                <c:pt idx="397">
                  <c:v>1232.73050886998</c:v>
                </c:pt>
                <c:pt idx="398">
                  <c:v>1232.67679052861</c:v>
                </c:pt>
                <c:pt idx="399">
                  <c:v>1232.61495483556</c:v>
                </c:pt>
                <c:pt idx="400">
                  <c:v>1232.37554903489</c:v>
                </c:pt>
                <c:pt idx="401">
                  <c:v>1232.63450564065</c:v>
                </c:pt>
                <c:pt idx="402">
                  <c:v>1232.79511633021</c:v>
                </c:pt>
                <c:pt idx="403">
                  <c:v>1232.90924049431</c:v>
                </c:pt>
                <c:pt idx="404">
                  <c:v>1232.98282156745</c:v>
                </c:pt>
                <c:pt idx="405">
                  <c:v>1233.09365261139</c:v>
                </c:pt>
                <c:pt idx="406">
                  <c:v>1232.91637327311</c:v>
                </c:pt>
                <c:pt idx="407">
                  <c:v>1232.78908810316</c:v>
                </c:pt>
                <c:pt idx="408">
                  <c:v>1232.21793883615</c:v>
                </c:pt>
                <c:pt idx="409">
                  <c:v>1232.96927601653</c:v>
                </c:pt>
                <c:pt idx="410">
                  <c:v>1232.96704621948</c:v>
                </c:pt>
                <c:pt idx="411">
                  <c:v>1232.57047012746</c:v>
                </c:pt>
                <c:pt idx="412">
                  <c:v>1232.62272513764</c:v>
                </c:pt>
                <c:pt idx="413">
                  <c:v>1232.92225310882</c:v>
                </c:pt>
                <c:pt idx="414">
                  <c:v>1234.13576046046</c:v>
                </c:pt>
                <c:pt idx="415">
                  <c:v>1233.04003840194</c:v>
                </c:pt>
                <c:pt idx="416">
                  <c:v>1233.02781083773</c:v>
                </c:pt>
                <c:pt idx="417">
                  <c:v>1233.21339740455</c:v>
                </c:pt>
                <c:pt idx="418">
                  <c:v>1233.0317792776</c:v>
                </c:pt>
                <c:pt idx="419">
                  <c:v>1232.97313744388</c:v>
                </c:pt>
                <c:pt idx="420">
                  <c:v>1232.95357836207</c:v>
                </c:pt>
                <c:pt idx="421">
                  <c:v>1233.0324670906</c:v>
                </c:pt>
                <c:pt idx="422">
                  <c:v>1233.53415178903</c:v>
                </c:pt>
                <c:pt idx="423">
                  <c:v>1233.10376327323</c:v>
                </c:pt>
                <c:pt idx="424">
                  <c:v>1232.63659683497</c:v>
                </c:pt>
                <c:pt idx="425">
                  <c:v>1233.09984931339</c:v>
                </c:pt>
                <c:pt idx="426">
                  <c:v>1232.75600200572</c:v>
                </c:pt>
                <c:pt idx="427">
                  <c:v>1232.87259318592</c:v>
                </c:pt>
                <c:pt idx="428">
                  <c:v>1232.58357476183</c:v>
                </c:pt>
                <c:pt idx="429">
                  <c:v>1232.81195025097</c:v>
                </c:pt>
                <c:pt idx="430">
                  <c:v>1232.49059905152</c:v>
                </c:pt>
                <c:pt idx="431">
                  <c:v>1232.79536006068</c:v>
                </c:pt>
                <c:pt idx="432">
                  <c:v>1232.57542234971</c:v>
                </c:pt>
                <c:pt idx="433">
                  <c:v>1232.79439185301</c:v>
                </c:pt>
                <c:pt idx="434">
                  <c:v>1232.49564422632</c:v>
                </c:pt>
                <c:pt idx="435">
                  <c:v>1233.29585204473</c:v>
                </c:pt>
                <c:pt idx="436">
                  <c:v>1232.90222712863</c:v>
                </c:pt>
                <c:pt idx="437">
                  <c:v>1232.49591876254</c:v>
                </c:pt>
                <c:pt idx="438">
                  <c:v>1232.49139255801</c:v>
                </c:pt>
                <c:pt idx="439">
                  <c:v>1232.48094891303</c:v>
                </c:pt>
                <c:pt idx="440">
                  <c:v>1232.26681573501</c:v>
                </c:pt>
                <c:pt idx="441">
                  <c:v>1232.28372947433</c:v>
                </c:pt>
                <c:pt idx="442">
                  <c:v>1232.42248375405</c:v>
                </c:pt>
                <c:pt idx="443">
                  <c:v>1232.54618993339</c:v>
                </c:pt>
                <c:pt idx="444">
                  <c:v>1232.55908455761</c:v>
                </c:pt>
                <c:pt idx="445">
                  <c:v>1232.39452135634</c:v>
                </c:pt>
                <c:pt idx="446">
                  <c:v>1232.24130960615</c:v>
                </c:pt>
                <c:pt idx="447">
                  <c:v>1232.42426772445</c:v>
                </c:pt>
                <c:pt idx="448">
                  <c:v>1232.36591138883</c:v>
                </c:pt>
                <c:pt idx="449">
                  <c:v>1232.39058958441</c:v>
                </c:pt>
                <c:pt idx="450">
                  <c:v>1232.39573103117</c:v>
                </c:pt>
                <c:pt idx="451">
                  <c:v>1232.52110869814</c:v>
                </c:pt>
                <c:pt idx="452">
                  <c:v>1232.54645516689</c:v>
                </c:pt>
                <c:pt idx="453">
                  <c:v>1232.35211734246</c:v>
                </c:pt>
                <c:pt idx="454">
                  <c:v>1232.24674242422</c:v>
                </c:pt>
                <c:pt idx="455">
                  <c:v>1232.17472239287</c:v>
                </c:pt>
                <c:pt idx="456">
                  <c:v>1232.12332521757</c:v>
                </c:pt>
                <c:pt idx="457">
                  <c:v>1232.09680352564</c:v>
                </c:pt>
                <c:pt idx="458">
                  <c:v>1232.1962744282</c:v>
                </c:pt>
                <c:pt idx="459">
                  <c:v>1232.41371246737</c:v>
                </c:pt>
                <c:pt idx="460">
                  <c:v>1232.72344258688</c:v>
                </c:pt>
                <c:pt idx="461">
                  <c:v>1232.39056943509</c:v>
                </c:pt>
                <c:pt idx="462">
                  <c:v>1232.35087276688</c:v>
                </c:pt>
                <c:pt idx="463">
                  <c:v>1232.4917114672</c:v>
                </c:pt>
                <c:pt idx="464">
                  <c:v>1232.60490694775</c:v>
                </c:pt>
                <c:pt idx="465">
                  <c:v>1232.30515381675</c:v>
                </c:pt>
                <c:pt idx="466">
                  <c:v>1232.20389125415</c:v>
                </c:pt>
                <c:pt idx="467">
                  <c:v>1232.26688349763</c:v>
                </c:pt>
                <c:pt idx="468">
                  <c:v>1232.10557656811</c:v>
                </c:pt>
                <c:pt idx="469">
                  <c:v>1232.2357949433</c:v>
                </c:pt>
                <c:pt idx="470">
                  <c:v>1231.75429911526</c:v>
                </c:pt>
                <c:pt idx="471">
                  <c:v>1232.26606148218</c:v>
                </c:pt>
                <c:pt idx="472">
                  <c:v>1232.27421318597</c:v>
                </c:pt>
                <c:pt idx="473">
                  <c:v>1232.17160691197</c:v>
                </c:pt>
                <c:pt idx="474">
                  <c:v>1232.03047016367</c:v>
                </c:pt>
                <c:pt idx="475">
                  <c:v>1232.06151449932</c:v>
                </c:pt>
                <c:pt idx="476">
                  <c:v>1231.86438918888</c:v>
                </c:pt>
                <c:pt idx="477">
                  <c:v>1231.84258992408</c:v>
                </c:pt>
                <c:pt idx="478">
                  <c:v>1231.96089635848</c:v>
                </c:pt>
                <c:pt idx="479">
                  <c:v>1231.93351882052</c:v>
                </c:pt>
                <c:pt idx="480">
                  <c:v>1232.11567117459</c:v>
                </c:pt>
                <c:pt idx="481">
                  <c:v>1231.92879205151</c:v>
                </c:pt>
                <c:pt idx="482">
                  <c:v>1231.93883309372</c:v>
                </c:pt>
                <c:pt idx="483">
                  <c:v>1231.86326605842</c:v>
                </c:pt>
                <c:pt idx="484">
                  <c:v>1232.09991728163</c:v>
                </c:pt>
                <c:pt idx="485">
                  <c:v>1232.20797068465</c:v>
                </c:pt>
                <c:pt idx="486">
                  <c:v>1232.10459640984</c:v>
                </c:pt>
                <c:pt idx="487">
                  <c:v>1232.27170135189</c:v>
                </c:pt>
                <c:pt idx="488">
                  <c:v>1231.94062748686</c:v>
                </c:pt>
                <c:pt idx="489">
                  <c:v>1232.24520135554</c:v>
                </c:pt>
                <c:pt idx="490">
                  <c:v>1232.50501781126</c:v>
                </c:pt>
                <c:pt idx="491">
                  <c:v>1232.20891871558</c:v>
                </c:pt>
                <c:pt idx="492">
                  <c:v>1232.14374744858</c:v>
                </c:pt>
                <c:pt idx="493">
                  <c:v>1231.97546499964</c:v>
                </c:pt>
                <c:pt idx="494">
                  <c:v>1231.91879082139</c:v>
                </c:pt>
                <c:pt idx="495">
                  <c:v>1231.94846585579</c:v>
                </c:pt>
                <c:pt idx="496">
                  <c:v>1232.06736717783</c:v>
                </c:pt>
                <c:pt idx="497">
                  <c:v>1232.09759191162</c:v>
                </c:pt>
                <c:pt idx="498">
                  <c:v>1231.83152298434</c:v>
                </c:pt>
                <c:pt idx="499">
                  <c:v>1232.20485151219</c:v>
                </c:pt>
                <c:pt idx="500">
                  <c:v>1232.20782712947</c:v>
                </c:pt>
                <c:pt idx="501">
                  <c:v>1232.13778404689</c:v>
                </c:pt>
                <c:pt idx="502">
                  <c:v>1232.23755562311</c:v>
                </c:pt>
                <c:pt idx="503">
                  <c:v>1232.03147300833</c:v>
                </c:pt>
                <c:pt idx="504">
                  <c:v>1232.10270820533</c:v>
                </c:pt>
                <c:pt idx="505">
                  <c:v>1232.16221057412</c:v>
                </c:pt>
                <c:pt idx="506">
                  <c:v>1231.98670009993</c:v>
                </c:pt>
                <c:pt idx="507">
                  <c:v>1232.06986337542</c:v>
                </c:pt>
                <c:pt idx="508">
                  <c:v>1231.85690768133</c:v>
                </c:pt>
                <c:pt idx="509">
                  <c:v>1231.99892948796</c:v>
                </c:pt>
                <c:pt idx="510">
                  <c:v>1232.18044348095</c:v>
                </c:pt>
                <c:pt idx="511">
                  <c:v>1232.07054799232</c:v>
                </c:pt>
                <c:pt idx="512">
                  <c:v>1232.11979031075</c:v>
                </c:pt>
                <c:pt idx="513">
                  <c:v>1232.20462870291</c:v>
                </c:pt>
                <c:pt idx="514">
                  <c:v>1232.28568755129</c:v>
                </c:pt>
                <c:pt idx="515">
                  <c:v>1232.11441768593</c:v>
                </c:pt>
                <c:pt idx="516">
                  <c:v>1232.12646629748</c:v>
                </c:pt>
                <c:pt idx="517">
                  <c:v>1232.06835590391</c:v>
                </c:pt>
                <c:pt idx="518">
                  <c:v>1232.15640733908</c:v>
                </c:pt>
                <c:pt idx="519">
                  <c:v>1232.08467789091</c:v>
                </c:pt>
                <c:pt idx="520">
                  <c:v>1232.09881174059</c:v>
                </c:pt>
                <c:pt idx="521">
                  <c:v>1232.25999024622</c:v>
                </c:pt>
                <c:pt idx="522">
                  <c:v>1232.00304120857</c:v>
                </c:pt>
                <c:pt idx="523">
                  <c:v>1231.96306190008</c:v>
                </c:pt>
                <c:pt idx="524">
                  <c:v>1231.99857737753</c:v>
                </c:pt>
                <c:pt idx="525">
                  <c:v>1231.96757242447</c:v>
                </c:pt>
                <c:pt idx="526">
                  <c:v>1231.90596326387</c:v>
                </c:pt>
                <c:pt idx="527">
                  <c:v>1231.91112116969</c:v>
                </c:pt>
                <c:pt idx="528">
                  <c:v>1232.00061245732</c:v>
                </c:pt>
                <c:pt idx="529">
                  <c:v>1231.84314816432</c:v>
                </c:pt>
                <c:pt idx="530">
                  <c:v>1231.82165200589</c:v>
                </c:pt>
                <c:pt idx="531">
                  <c:v>1231.78478896393</c:v>
                </c:pt>
                <c:pt idx="532">
                  <c:v>1231.80462167119</c:v>
                </c:pt>
                <c:pt idx="533">
                  <c:v>1231.61018781424</c:v>
                </c:pt>
                <c:pt idx="534">
                  <c:v>1231.57806244167</c:v>
                </c:pt>
                <c:pt idx="535">
                  <c:v>1231.51243760758</c:v>
                </c:pt>
                <c:pt idx="536">
                  <c:v>1231.53805046796</c:v>
                </c:pt>
                <c:pt idx="537">
                  <c:v>1231.51475361527</c:v>
                </c:pt>
                <c:pt idx="538">
                  <c:v>1231.56545981228</c:v>
                </c:pt>
                <c:pt idx="539">
                  <c:v>1231.47629933527</c:v>
                </c:pt>
                <c:pt idx="540">
                  <c:v>1231.44655234681</c:v>
                </c:pt>
                <c:pt idx="541">
                  <c:v>1231.48837294797</c:v>
                </c:pt>
                <c:pt idx="542">
                  <c:v>1231.50135297612</c:v>
                </c:pt>
                <c:pt idx="543">
                  <c:v>1231.43335023652</c:v>
                </c:pt>
                <c:pt idx="544">
                  <c:v>1231.59761063016</c:v>
                </c:pt>
                <c:pt idx="545">
                  <c:v>1231.61799768539</c:v>
                </c:pt>
                <c:pt idx="546">
                  <c:v>1231.70133938782</c:v>
                </c:pt>
                <c:pt idx="547">
                  <c:v>1231.61374752557</c:v>
                </c:pt>
                <c:pt idx="548">
                  <c:v>1231.67272039216</c:v>
                </c:pt>
                <c:pt idx="549">
                  <c:v>1231.5098228074</c:v>
                </c:pt>
                <c:pt idx="550">
                  <c:v>1231.59428734239</c:v>
                </c:pt>
                <c:pt idx="551">
                  <c:v>1231.65548101441</c:v>
                </c:pt>
                <c:pt idx="552">
                  <c:v>1231.6082497929</c:v>
                </c:pt>
                <c:pt idx="553">
                  <c:v>1231.55501188717</c:v>
                </c:pt>
                <c:pt idx="554">
                  <c:v>1231.61818555551</c:v>
                </c:pt>
                <c:pt idx="555">
                  <c:v>1231.6474652562</c:v>
                </c:pt>
                <c:pt idx="556">
                  <c:v>1231.55597239306</c:v>
                </c:pt>
                <c:pt idx="557">
                  <c:v>1231.58692148157</c:v>
                </c:pt>
                <c:pt idx="558">
                  <c:v>1231.59731552585</c:v>
                </c:pt>
                <c:pt idx="559">
                  <c:v>1231.60464114368</c:v>
                </c:pt>
                <c:pt idx="560">
                  <c:v>1231.42720186815</c:v>
                </c:pt>
                <c:pt idx="561">
                  <c:v>1231.5639275314</c:v>
                </c:pt>
                <c:pt idx="562">
                  <c:v>1231.57098176065</c:v>
                </c:pt>
                <c:pt idx="563">
                  <c:v>1231.58381794633</c:v>
                </c:pt>
                <c:pt idx="564">
                  <c:v>1231.46815018762</c:v>
                </c:pt>
                <c:pt idx="565">
                  <c:v>1231.54600635671</c:v>
                </c:pt>
                <c:pt idx="566">
                  <c:v>1231.5290748734</c:v>
                </c:pt>
                <c:pt idx="567">
                  <c:v>1231.53587648865</c:v>
                </c:pt>
                <c:pt idx="568">
                  <c:v>1231.59649263756</c:v>
                </c:pt>
                <c:pt idx="569">
                  <c:v>1231.64228058308</c:v>
                </c:pt>
                <c:pt idx="570">
                  <c:v>1231.3708000618</c:v>
                </c:pt>
                <c:pt idx="571">
                  <c:v>1231.63536548464</c:v>
                </c:pt>
                <c:pt idx="572">
                  <c:v>1231.77510556838</c:v>
                </c:pt>
                <c:pt idx="573">
                  <c:v>1231.5476809236</c:v>
                </c:pt>
                <c:pt idx="574">
                  <c:v>1231.56366617611</c:v>
                </c:pt>
                <c:pt idx="575">
                  <c:v>1231.55649406058</c:v>
                </c:pt>
                <c:pt idx="576">
                  <c:v>1231.47183973542</c:v>
                </c:pt>
                <c:pt idx="577">
                  <c:v>1231.56938436919</c:v>
                </c:pt>
                <c:pt idx="578">
                  <c:v>1231.68877530964</c:v>
                </c:pt>
                <c:pt idx="579">
                  <c:v>1231.54087604719</c:v>
                </c:pt>
                <c:pt idx="580">
                  <c:v>1231.59928361404</c:v>
                </c:pt>
                <c:pt idx="581">
                  <c:v>1231.5615069327</c:v>
                </c:pt>
                <c:pt idx="582">
                  <c:v>1231.67125716669</c:v>
                </c:pt>
                <c:pt idx="583">
                  <c:v>1231.56384896377</c:v>
                </c:pt>
                <c:pt idx="584">
                  <c:v>1231.36747623633</c:v>
                </c:pt>
                <c:pt idx="585">
                  <c:v>1231.32573543159</c:v>
                </c:pt>
                <c:pt idx="586">
                  <c:v>1231.2638717125</c:v>
                </c:pt>
                <c:pt idx="587">
                  <c:v>1231.32881346192</c:v>
                </c:pt>
                <c:pt idx="588">
                  <c:v>1231.2988336536</c:v>
                </c:pt>
                <c:pt idx="589">
                  <c:v>1231.35256821254</c:v>
                </c:pt>
                <c:pt idx="590">
                  <c:v>1231.29203254708</c:v>
                </c:pt>
                <c:pt idx="591">
                  <c:v>1231.31433885651</c:v>
                </c:pt>
                <c:pt idx="592">
                  <c:v>1231.30919328303</c:v>
                </c:pt>
                <c:pt idx="593">
                  <c:v>1231.17077917545</c:v>
                </c:pt>
                <c:pt idx="594">
                  <c:v>1231.17160393519</c:v>
                </c:pt>
                <c:pt idx="595">
                  <c:v>1231.15385027478</c:v>
                </c:pt>
                <c:pt idx="596">
                  <c:v>1231.05719190795</c:v>
                </c:pt>
                <c:pt idx="597">
                  <c:v>1231.14791978833</c:v>
                </c:pt>
                <c:pt idx="598">
                  <c:v>1231.27959760603</c:v>
                </c:pt>
                <c:pt idx="599">
                  <c:v>1231.30798795867</c:v>
                </c:pt>
                <c:pt idx="600">
                  <c:v>1231.39769880022</c:v>
                </c:pt>
                <c:pt idx="601">
                  <c:v>1231.21510496021</c:v>
                </c:pt>
                <c:pt idx="602">
                  <c:v>1231.28807169155</c:v>
                </c:pt>
                <c:pt idx="603">
                  <c:v>1231.30602995862</c:v>
                </c:pt>
                <c:pt idx="604">
                  <c:v>1231.30813530963</c:v>
                </c:pt>
                <c:pt idx="605">
                  <c:v>1231.32759825842</c:v>
                </c:pt>
                <c:pt idx="606">
                  <c:v>1231.28083101128</c:v>
                </c:pt>
                <c:pt idx="607">
                  <c:v>1231.30503919909</c:v>
                </c:pt>
                <c:pt idx="608">
                  <c:v>1231.30036152991</c:v>
                </c:pt>
                <c:pt idx="609">
                  <c:v>1231.20563259455</c:v>
                </c:pt>
                <c:pt idx="610">
                  <c:v>1231.30697422516</c:v>
                </c:pt>
                <c:pt idx="611">
                  <c:v>1231.31022698353</c:v>
                </c:pt>
                <c:pt idx="612">
                  <c:v>1231.37463263923</c:v>
                </c:pt>
                <c:pt idx="613">
                  <c:v>1231.26616843927</c:v>
                </c:pt>
                <c:pt idx="614">
                  <c:v>1231.30970826387</c:v>
                </c:pt>
                <c:pt idx="615">
                  <c:v>1231.25933260563</c:v>
                </c:pt>
                <c:pt idx="616">
                  <c:v>1231.42573176933</c:v>
                </c:pt>
                <c:pt idx="617">
                  <c:v>1231.18537365937</c:v>
                </c:pt>
                <c:pt idx="618">
                  <c:v>1231.0676797474</c:v>
                </c:pt>
                <c:pt idx="619">
                  <c:v>1231.21605393393</c:v>
                </c:pt>
                <c:pt idx="620">
                  <c:v>1231.19925197099</c:v>
                </c:pt>
                <c:pt idx="621">
                  <c:v>1231.27651869931</c:v>
                </c:pt>
                <c:pt idx="622">
                  <c:v>1231.27868891864</c:v>
                </c:pt>
                <c:pt idx="623">
                  <c:v>1231.25795304261</c:v>
                </c:pt>
                <c:pt idx="624">
                  <c:v>1231.31154997304</c:v>
                </c:pt>
                <c:pt idx="625">
                  <c:v>1231.32391253041</c:v>
                </c:pt>
                <c:pt idx="626">
                  <c:v>1231.29533609923</c:v>
                </c:pt>
                <c:pt idx="627">
                  <c:v>1231.28590156924</c:v>
                </c:pt>
                <c:pt idx="628">
                  <c:v>1231.32063198446</c:v>
                </c:pt>
                <c:pt idx="629">
                  <c:v>1231.32914496464</c:v>
                </c:pt>
                <c:pt idx="630">
                  <c:v>1231.30218407349</c:v>
                </c:pt>
                <c:pt idx="631">
                  <c:v>1231.35455629428</c:v>
                </c:pt>
                <c:pt idx="632">
                  <c:v>1231.32571356514</c:v>
                </c:pt>
                <c:pt idx="633">
                  <c:v>1231.32523542516</c:v>
                </c:pt>
                <c:pt idx="634">
                  <c:v>1231.38422209934</c:v>
                </c:pt>
                <c:pt idx="635">
                  <c:v>1231.32054996504</c:v>
                </c:pt>
                <c:pt idx="636">
                  <c:v>1231.32291910015</c:v>
                </c:pt>
                <c:pt idx="637">
                  <c:v>1231.36616212334</c:v>
                </c:pt>
                <c:pt idx="638">
                  <c:v>1231.3293004421</c:v>
                </c:pt>
                <c:pt idx="639">
                  <c:v>1231.40219793974</c:v>
                </c:pt>
                <c:pt idx="640">
                  <c:v>1231.2986058738</c:v>
                </c:pt>
                <c:pt idx="641">
                  <c:v>1231.29538740674</c:v>
                </c:pt>
                <c:pt idx="642">
                  <c:v>1231.35692629887</c:v>
                </c:pt>
                <c:pt idx="643">
                  <c:v>1231.27556758028</c:v>
                </c:pt>
                <c:pt idx="644">
                  <c:v>1231.29781692848</c:v>
                </c:pt>
                <c:pt idx="645">
                  <c:v>1231.3445813093</c:v>
                </c:pt>
                <c:pt idx="646">
                  <c:v>1231.31105580767</c:v>
                </c:pt>
                <c:pt idx="647">
                  <c:v>1231.31616001428</c:v>
                </c:pt>
                <c:pt idx="648">
                  <c:v>1231.356194751</c:v>
                </c:pt>
                <c:pt idx="649">
                  <c:v>1231.31065305239</c:v>
                </c:pt>
                <c:pt idx="650">
                  <c:v>1231.33554381097</c:v>
                </c:pt>
                <c:pt idx="651">
                  <c:v>1231.32488481221</c:v>
                </c:pt>
                <c:pt idx="652">
                  <c:v>1231.30390086247</c:v>
                </c:pt>
                <c:pt idx="653">
                  <c:v>1231.30727733288</c:v>
                </c:pt>
                <c:pt idx="654">
                  <c:v>1231.27424808039</c:v>
                </c:pt>
                <c:pt idx="655">
                  <c:v>1231.27851568791</c:v>
                </c:pt>
                <c:pt idx="656">
                  <c:v>1231.2726962941</c:v>
                </c:pt>
                <c:pt idx="657">
                  <c:v>1231.27320096109</c:v>
                </c:pt>
                <c:pt idx="658">
                  <c:v>1231.23636532506</c:v>
                </c:pt>
                <c:pt idx="659">
                  <c:v>1231.28081437135</c:v>
                </c:pt>
                <c:pt idx="660">
                  <c:v>1231.30222300125</c:v>
                </c:pt>
                <c:pt idx="661">
                  <c:v>1231.29906137439</c:v>
                </c:pt>
                <c:pt idx="662">
                  <c:v>1231.26280756602</c:v>
                </c:pt>
                <c:pt idx="663">
                  <c:v>1231.31685619635</c:v>
                </c:pt>
                <c:pt idx="664">
                  <c:v>1231.29898273293</c:v>
                </c:pt>
                <c:pt idx="665">
                  <c:v>1231.29484587638</c:v>
                </c:pt>
                <c:pt idx="666">
                  <c:v>1231.28856952425</c:v>
                </c:pt>
                <c:pt idx="667">
                  <c:v>1231.28923990882</c:v>
                </c:pt>
                <c:pt idx="668">
                  <c:v>1231.3410326884</c:v>
                </c:pt>
                <c:pt idx="669">
                  <c:v>1231.28701310852</c:v>
                </c:pt>
                <c:pt idx="670">
                  <c:v>1231.26026551599</c:v>
                </c:pt>
                <c:pt idx="671">
                  <c:v>1231.30034640756</c:v>
                </c:pt>
                <c:pt idx="672">
                  <c:v>1231.2745202721</c:v>
                </c:pt>
                <c:pt idx="673">
                  <c:v>1231.29384564677</c:v>
                </c:pt>
                <c:pt idx="674">
                  <c:v>1231.27060025355</c:v>
                </c:pt>
                <c:pt idx="675">
                  <c:v>1231.30089955046</c:v>
                </c:pt>
                <c:pt idx="676">
                  <c:v>1231.29071327899</c:v>
                </c:pt>
                <c:pt idx="677">
                  <c:v>1231.29784229516</c:v>
                </c:pt>
                <c:pt idx="678">
                  <c:v>1231.31809132181</c:v>
                </c:pt>
                <c:pt idx="679">
                  <c:v>1231.3223448057</c:v>
                </c:pt>
                <c:pt idx="680">
                  <c:v>1231.33935402853</c:v>
                </c:pt>
                <c:pt idx="681">
                  <c:v>1231.33662271064</c:v>
                </c:pt>
                <c:pt idx="682">
                  <c:v>1231.31105650938</c:v>
                </c:pt>
                <c:pt idx="683">
                  <c:v>1231.3218270684</c:v>
                </c:pt>
                <c:pt idx="684">
                  <c:v>1231.32397487288</c:v>
                </c:pt>
                <c:pt idx="685">
                  <c:v>1231.32587164702</c:v>
                </c:pt>
                <c:pt idx="686">
                  <c:v>1231.26005637678</c:v>
                </c:pt>
                <c:pt idx="687">
                  <c:v>1231.30319039298</c:v>
                </c:pt>
                <c:pt idx="688">
                  <c:v>1231.30820909709</c:v>
                </c:pt>
                <c:pt idx="689">
                  <c:v>1231.31494565833</c:v>
                </c:pt>
                <c:pt idx="690">
                  <c:v>1231.31770348204</c:v>
                </c:pt>
                <c:pt idx="691">
                  <c:v>1231.31544389453</c:v>
                </c:pt>
                <c:pt idx="692">
                  <c:v>1231.29162978574</c:v>
                </c:pt>
                <c:pt idx="693">
                  <c:v>1231.31599121471</c:v>
                </c:pt>
                <c:pt idx="694">
                  <c:v>1231.30783298442</c:v>
                </c:pt>
                <c:pt idx="695">
                  <c:v>1231.33524149476</c:v>
                </c:pt>
                <c:pt idx="696">
                  <c:v>1231.31599763723</c:v>
                </c:pt>
                <c:pt idx="697">
                  <c:v>1231.33380111039</c:v>
                </c:pt>
                <c:pt idx="698">
                  <c:v>1231.31652762761</c:v>
                </c:pt>
                <c:pt idx="699">
                  <c:v>1231.3212056671</c:v>
                </c:pt>
                <c:pt idx="700">
                  <c:v>1231.3258565727</c:v>
                </c:pt>
                <c:pt idx="701">
                  <c:v>1231.31597877541</c:v>
                </c:pt>
                <c:pt idx="702">
                  <c:v>1231.32630945674</c:v>
                </c:pt>
                <c:pt idx="703">
                  <c:v>1231.30538732421</c:v>
                </c:pt>
                <c:pt idx="704">
                  <c:v>1231.30437285539</c:v>
                </c:pt>
                <c:pt idx="705">
                  <c:v>1231.28688020706</c:v>
                </c:pt>
                <c:pt idx="706">
                  <c:v>1231.30686704254</c:v>
                </c:pt>
                <c:pt idx="707">
                  <c:v>1231.29855459297</c:v>
                </c:pt>
                <c:pt idx="708">
                  <c:v>1231.29447613974</c:v>
                </c:pt>
                <c:pt idx="709">
                  <c:v>1231.30135003361</c:v>
                </c:pt>
                <c:pt idx="710">
                  <c:v>1231.28650219915</c:v>
                </c:pt>
                <c:pt idx="711">
                  <c:v>1231.28504722432</c:v>
                </c:pt>
                <c:pt idx="712">
                  <c:v>1231.28682900652</c:v>
                </c:pt>
                <c:pt idx="713">
                  <c:v>1231.28616613448</c:v>
                </c:pt>
                <c:pt idx="714">
                  <c:v>1231.28373897397</c:v>
                </c:pt>
                <c:pt idx="715">
                  <c:v>1231.28015819312</c:v>
                </c:pt>
                <c:pt idx="716">
                  <c:v>1231.2886731548</c:v>
                </c:pt>
                <c:pt idx="717">
                  <c:v>1231.30358877846</c:v>
                </c:pt>
                <c:pt idx="718">
                  <c:v>1231.28458462652</c:v>
                </c:pt>
                <c:pt idx="719">
                  <c:v>1231.27199358321</c:v>
                </c:pt>
                <c:pt idx="720">
                  <c:v>1231.2735575448</c:v>
                </c:pt>
                <c:pt idx="721">
                  <c:v>1231.24263711182</c:v>
                </c:pt>
                <c:pt idx="722">
                  <c:v>1231.27464403946</c:v>
                </c:pt>
                <c:pt idx="723">
                  <c:v>1231.26771676828</c:v>
                </c:pt>
                <c:pt idx="724">
                  <c:v>1231.26864441467</c:v>
                </c:pt>
                <c:pt idx="725">
                  <c:v>1231.26470496389</c:v>
                </c:pt>
                <c:pt idx="726">
                  <c:v>1231.26270950389</c:v>
                </c:pt>
                <c:pt idx="727">
                  <c:v>1231.27895282927</c:v>
                </c:pt>
                <c:pt idx="728">
                  <c:v>1231.27850576142</c:v>
                </c:pt>
                <c:pt idx="729">
                  <c:v>1231.27279630241</c:v>
                </c:pt>
                <c:pt idx="730">
                  <c:v>1231.27451616787</c:v>
                </c:pt>
                <c:pt idx="731">
                  <c:v>1231.26841205451</c:v>
                </c:pt>
                <c:pt idx="732">
                  <c:v>1231.27771537729</c:v>
                </c:pt>
                <c:pt idx="733">
                  <c:v>1231.26208721013</c:v>
                </c:pt>
                <c:pt idx="734">
                  <c:v>1231.2704262261</c:v>
                </c:pt>
                <c:pt idx="735">
                  <c:v>1231.26212391165</c:v>
                </c:pt>
                <c:pt idx="736">
                  <c:v>1231.27704088445</c:v>
                </c:pt>
                <c:pt idx="737">
                  <c:v>1231.29754071909</c:v>
                </c:pt>
                <c:pt idx="738">
                  <c:v>1231.27119362818</c:v>
                </c:pt>
                <c:pt idx="739">
                  <c:v>1231.27592851181</c:v>
                </c:pt>
                <c:pt idx="740">
                  <c:v>1231.27640748075</c:v>
                </c:pt>
                <c:pt idx="741">
                  <c:v>1231.27625413782</c:v>
                </c:pt>
                <c:pt idx="742">
                  <c:v>1231.27201270616</c:v>
                </c:pt>
                <c:pt idx="743">
                  <c:v>1231.27812711971</c:v>
                </c:pt>
                <c:pt idx="744">
                  <c:v>1231.27212350671</c:v>
                </c:pt>
                <c:pt idx="745">
                  <c:v>1231.28032526545</c:v>
                </c:pt>
                <c:pt idx="746">
                  <c:v>1231.27616888912</c:v>
                </c:pt>
                <c:pt idx="747">
                  <c:v>1231.27395122297</c:v>
                </c:pt>
                <c:pt idx="748">
                  <c:v>1231.26053219148</c:v>
                </c:pt>
                <c:pt idx="749">
                  <c:v>1231.26183312534</c:v>
                </c:pt>
                <c:pt idx="750">
                  <c:v>1231.2587777247</c:v>
                </c:pt>
                <c:pt idx="751">
                  <c:v>1231.26105870736</c:v>
                </c:pt>
                <c:pt idx="752">
                  <c:v>1231.26802158052</c:v>
                </c:pt>
                <c:pt idx="753">
                  <c:v>1231.26431819733</c:v>
                </c:pt>
                <c:pt idx="754">
                  <c:v>1231.2628681533</c:v>
                </c:pt>
                <c:pt idx="755">
                  <c:v>1231.27192533557</c:v>
                </c:pt>
                <c:pt idx="756">
                  <c:v>1231.27262797144</c:v>
                </c:pt>
                <c:pt idx="757">
                  <c:v>1231.26608881705</c:v>
                </c:pt>
                <c:pt idx="758">
                  <c:v>1231.26370360874</c:v>
                </c:pt>
                <c:pt idx="759">
                  <c:v>1231.25555467698</c:v>
                </c:pt>
                <c:pt idx="760">
                  <c:v>1231.26466977121</c:v>
                </c:pt>
                <c:pt idx="761">
                  <c:v>1231.25986892511</c:v>
                </c:pt>
                <c:pt idx="762">
                  <c:v>1231.25886031429</c:v>
                </c:pt>
                <c:pt idx="763">
                  <c:v>1231.26522535833</c:v>
                </c:pt>
                <c:pt idx="764">
                  <c:v>1231.26289681626</c:v>
                </c:pt>
                <c:pt idx="765">
                  <c:v>1231.2593942612</c:v>
                </c:pt>
                <c:pt idx="766">
                  <c:v>1231.26027027385</c:v>
                </c:pt>
                <c:pt idx="767">
                  <c:v>1231.25223833712</c:v>
                </c:pt>
                <c:pt idx="768">
                  <c:v>1231.25288333776</c:v>
                </c:pt>
                <c:pt idx="769">
                  <c:v>1231.25178185689</c:v>
                </c:pt>
                <c:pt idx="770">
                  <c:v>1231.24744148924</c:v>
                </c:pt>
                <c:pt idx="771">
                  <c:v>1231.24356647726</c:v>
                </c:pt>
                <c:pt idx="772">
                  <c:v>1231.24261242855</c:v>
                </c:pt>
                <c:pt idx="773">
                  <c:v>1231.25479233297</c:v>
                </c:pt>
                <c:pt idx="774">
                  <c:v>1231.24174322812</c:v>
                </c:pt>
                <c:pt idx="775">
                  <c:v>1231.23474157856</c:v>
                </c:pt>
                <c:pt idx="776">
                  <c:v>1231.23508626836</c:v>
                </c:pt>
                <c:pt idx="777">
                  <c:v>1231.2396255832</c:v>
                </c:pt>
                <c:pt idx="778">
                  <c:v>1231.24178747297</c:v>
                </c:pt>
                <c:pt idx="779">
                  <c:v>1231.23102156684</c:v>
                </c:pt>
                <c:pt idx="780">
                  <c:v>1231.22887560071</c:v>
                </c:pt>
                <c:pt idx="781">
                  <c:v>1231.22264707929</c:v>
                </c:pt>
                <c:pt idx="782">
                  <c:v>1231.23225478077</c:v>
                </c:pt>
                <c:pt idx="783">
                  <c:v>1231.23384501681</c:v>
                </c:pt>
                <c:pt idx="784">
                  <c:v>1231.23797553342</c:v>
                </c:pt>
                <c:pt idx="785">
                  <c:v>1231.23249381949</c:v>
                </c:pt>
                <c:pt idx="786">
                  <c:v>1231.23466219545</c:v>
                </c:pt>
                <c:pt idx="787">
                  <c:v>1231.23112551785</c:v>
                </c:pt>
                <c:pt idx="788">
                  <c:v>1231.2336857307</c:v>
                </c:pt>
                <c:pt idx="789">
                  <c:v>1231.22086658144</c:v>
                </c:pt>
                <c:pt idx="790">
                  <c:v>1231.22105146918</c:v>
                </c:pt>
                <c:pt idx="791">
                  <c:v>1231.22375467195</c:v>
                </c:pt>
                <c:pt idx="792">
                  <c:v>1231.21697646199</c:v>
                </c:pt>
                <c:pt idx="793">
                  <c:v>1231.21946427604</c:v>
                </c:pt>
                <c:pt idx="794">
                  <c:v>1231.22212857347</c:v>
                </c:pt>
                <c:pt idx="795">
                  <c:v>1231.21550285516</c:v>
                </c:pt>
                <c:pt idx="796">
                  <c:v>1231.21705624224</c:v>
                </c:pt>
                <c:pt idx="797">
                  <c:v>1231.21107144257</c:v>
                </c:pt>
                <c:pt idx="798">
                  <c:v>1231.22133027429</c:v>
                </c:pt>
                <c:pt idx="799">
                  <c:v>1231.21743817859</c:v>
                </c:pt>
                <c:pt idx="800">
                  <c:v>1231.21826879656</c:v>
                </c:pt>
                <c:pt idx="801">
                  <c:v>1231.22256897106</c:v>
                </c:pt>
                <c:pt idx="802">
                  <c:v>1231.21765358547</c:v>
                </c:pt>
                <c:pt idx="803">
                  <c:v>1231.21805531274</c:v>
                </c:pt>
                <c:pt idx="804">
                  <c:v>1231.20702115605</c:v>
                </c:pt>
                <c:pt idx="805">
                  <c:v>1231.20174241062</c:v>
                </c:pt>
                <c:pt idx="806">
                  <c:v>1231.21001449912</c:v>
                </c:pt>
                <c:pt idx="807">
                  <c:v>1231.20958587835</c:v>
                </c:pt>
                <c:pt idx="808">
                  <c:v>1231.21117099199</c:v>
                </c:pt>
                <c:pt idx="809">
                  <c:v>1231.21308283019</c:v>
                </c:pt>
                <c:pt idx="810">
                  <c:v>1231.21517401095</c:v>
                </c:pt>
                <c:pt idx="811">
                  <c:v>1231.2129655682</c:v>
                </c:pt>
                <c:pt idx="812">
                  <c:v>1231.21403528397</c:v>
                </c:pt>
                <c:pt idx="813">
                  <c:v>1231.21334977091</c:v>
                </c:pt>
                <c:pt idx="814">
                  <c:v>1231.22511368613</c:v>
                </c:pt>
                <c:pt idx="815">
                  <c:v>1231.21118752926</c:v>
                </c:pt>
                <c:pt idx="816">
                  <c:v>1231.2164972437</c:v>
                </c:pt>
                <c:pt idx="817">
                  <c:v>1231.21493335977</c:v>
                </c:pt>
                <c:pt idx="818">
                  <c:v>1231.21703560984</c:v>
                </c:pt>
                <c:pt idx="819">
                  <c:v>1231.20867385172</c:v>
                </c:pt>
                <c:pt idx="820">
                  <c:v>1231.21378669157</c:v>
                </c:pt>
                <c:pt idx="821">
                  <c:v>1231.21671677708</c:v>
                </c:pt>
                <c:pt idx="822">
                  <c:v>1231.20584585052</c:v>
                </c:pt>
                <c:pt idx="823">
                  <c:v>1231.21748796115</c:v>
                </c:pt>
                <c:pt idx="824">
                  <c:v>1231.21607862934</c:v>
                </c:pt>
                <c:pt idx="825">
                  <c:v>1231.21716542688</c:v>
                </c:pt>
                <c:pt idx="826">
                  <c:v>1231.22519145841</c:v>
                </c:pt>
                <c:pt idx="827">
                  <c:v>1231.2160747579</c:v>
                </c:pt>
                <c:pt idx="828">
                  <c:v>1231.21549920035</c:v>
                </c:pt>
                <c:pt idx="829">
                  <c:v>1231.21702233365</c:v>
                </c:pt>
                <c:pt idx="830">
                  <c:v>1231.21244208773</c:v>
                </c:pt>
                <c:pt idx="831">
                  <c:v>1231.22157200919</c:v>
                </c:pt>
                <c:pt idx="832">
                  <c:v>1231.21894491043</c:v>
                </c:pt>
                <c:pt idx="833">
                  <c:v>1231.21773707809</c:v>
                </c:pt>
                <c:pt idx="834">
                  <c:v>1231.21660922073</c:v>
                </c:pt>
                <c:pt idx="835">
                  <c:v>1231.21105650653</c:v>
                </c:pt>
                <c:pt idx="836">
                  <c:v>1231.2234143633</c:v>
                </c:pt>
                <c:pt idx="837">
                  <c:v>1231.21714278076</c:v>
                </c:pt>
                <c:pt idx="838">
                  <c:v>1231.21784976614</c:v>
                </c:pt>
                <c:pt idx="839">
                  <c:v>1231.21909976709</c:v>
                </c:pt>
                <c:pt idx="840">
                  <c:v>1231.21871716143</c:v>
                </c:pt>
                <c:pt idx="841">
                  <c:v>1231.21844130575</c:v>
                </c:pt>
                <c:pt idx="842">
                  <c:v>1231.2193140772</c:v>
                </c:pt>
                <c:pt idx="843">
                  <c:v>1231.22474439011</c:v>
                </c:pt>
                <c:pt idx="844">
                  <c:v>1231.22664392753</c:v>
                </c:pt>
                <c:pt idx="845">
                  <c:v>1231.22135438016</c:v>
                </c:pt>
                <c:pt idx="846">
                  <c:v>1231.22659155756</c:v>
                </c:pt>
                <c:pt idx="847">
                  <c:v>1231.2285064585</c:v>
                </c:pt>
                <c:pt idx="848">
                  <c:v>1231.22623630265</c:v>
                </c:pt>
                <c:pt idx="849">
                  <c:v>1231.22509757562</c:v>
                </c:pt>
                <c:pt idx="850">
                  <c:v>1231.22574728565</c:v>
                </c:pt>
                <c:pt idx="851">
                  <c:v>1231.22689251581</c:v>
                </c:pt>
                <c:pt idx="852">
                  <c:v>1231.22644518207</c:v>
                </c:pt>
                <c:pt idx="853">
                  <c:v>1231.23117828902</c:v>
                </c:pt>
                <c:pt idx="854">
                  <c:v>1231.22603509079</c:v>
                </c:pt>
                <c:pt idx="855">
                  <c:v>1231.22005676278</c:v>
                </c:pt>
                <c:pt idx="856">
                  <c:v>1231.22905448331</c:v>
                </c:pt>
                <c:pt idx="857">
                  <c:v>1231.22454259876</c:v>
                </c:pt>
                <c:pt idx="858">
                  <c:v>1231.22443385104</c:v>
                </c:pt>
                <c:pt idx="859">
                  <c:v>1231.22372689531</c:v>
                </c:pt>
                <c:pt idx="860">
                  <c:v>1231.22200548868</c:v>
                </c:pt>
                <c:pt idx="861">
                  <c:v>1231.22448287382</c:v>
                </c:pt>
                <c:pt idx="862">
                  <c:v>1231.2249703342</c:v>
                </c:pt>
                <c:pt idx="863">
                  <c:v>1231.22572113288</c:v>
                </c:pt>
                <c:pt idx="864">
                  <c:v>1231.22552021878</c:v>
                </c:pt>
                <c:pt idx="865">
                  <c:v>1231.22591437499</c:v>
                </c:pt>
                <c:pt idx="866">
                  <c:v>1231.22704475298</c:v>
                </c:pt>
                <c:pt idx="867">
                  <c:v>1231.22597289353</c:v>
                </c:pt>
                <c:pt idx="868">
                  <c:v>1231.22899926832</c:v>
                </c:pt>
                <c:pt idx="869">
                  <c:v>1231.22620260012</c:v>
                </c:pt>
                <c:pt idx="870">
                  <c:v>1231.22827170983</c:v>
                </c:pt>
                <c:pt idx="871">
                  <c:v>1231.22137562711</c:v>
                </c:pt>
                <c:pt idx="872">
                  <c:v>1231.22446552573</c:v>
                </c:pt>
                <c:pt idx="873">
                  <c:v>1231.21594776572</c:v>
                </c:pt>
                <c:pt idx="874">
                  <c:v>1231.22211078501</c:v>
                </c:pt>
                <c:pt idx="875">
                  <c:v>1231.22403945059</c:v>
                </c:pt>
                <c:pt idx="876">
                  <c:v>1231.22316489835</c:v>
                </c:pt>
                <c:pt idx="877">
                  <c:v>1231.21543774486</c:v>
                </c:pt>
                <c:pt idx="878">
                  <c:v>1231.21888403434</c:v>
                </c:pt>
                <c:pt idx="879">
                  <c:v>1231.22138851133</c:v>
                </c:pt>
                <c:pt idx="880">
                  <c:v>1231.22094588854</c:v>
                </c:pt>
                <c:pt idx="881">
                  <c:v>1231.21933628008</c:v>
                </c:pt>
                <c:pt idx="882">
                  <c:v>1231.22143591807</c:v>
                </c:pt>
                <c:pt idx="883">
                  <c:v>1231.21950616629</c:v>
                </c:pt>
                <c:pt idx="884">
                  <c:v>1231.22006327851</c:v>
                </c:pt>
                <c:pt idx="885">
                  <c:v>1231.21625835095</c:v>
                </c:pt>
                <c:pt idx="886">
                  <c:v>1231.22155378199</c:v>
                </c:pt>
                <c:pt idx="887">
                  <c:v>1231.2205426608</c:v>
                </c:pt>
                <c:pt idx="888">
                  <c:v>1231.21964649895</c:v>
                </c:pt>
                <c:pt idx="889">
                  <c:v>1231.2192929577</c:v>
                </c:pt>
                <c:pt idx="890">
                  <c:v>1231.21862281418</c:v>
                </c:pt>
                <c:pt idx="891">
                  <c:v>1231.22080543379</c:v>
                </c:pt>
                <c:pt idx="892">
                  <c:v>1231.22126046984</c:v>
                </c:pt>
                <c:pt idx="893">
                  <c:v>1231.22031518059</c:v>
                </c:pt>
                <c:pt idx="894">
                  <c:v>1231.22158526739</c:v>
                </c:pt>
                <c:pt idx="895">
                  <c:v>1231.22065753785</c:v>
                </c:pt>
                <c:pt idx="896">
                  <c:v>1231.21998587322</c:v>
                </c:pt>
                <c:pt idx="897">
                  <c:v>1231.22570846793</c:v>
                </c:pt>
                <c:pt idx="898">
                  <c:v>1231.21882573912</c:v>
                </c:pt>
                <c:pt idx="899">
                  <c:v>1231.21753944747</c:v>
                </c:pt>
                <c:pt idx="900">
                  <c:v>1231.21641397098</c:v>
                </c:pt>
                <c:pt idx="901">
                  <c:v>1231.21968788928</c:v>
                </c:pt>
                <c:pt idx="902">
                  <c:v>1231.21384439839</c:v>
                </c:pt>
                <c:pt idx="903">
                  <c:v>1231.21938463251</c:v>
                </c:pt>
                <c:pt idx="904">
                  <c:v>1231.21486992159</c:v>
                </c:pt>
                <c:pt idx="905">
                  <c:v>1231.21817838127</c:v>
                </c:pt>
                <c:pt idx="906">
                  <c:v>1231.22283188481</c:v>
                </c:pt>
                <c:pt idx="907">
                  <c:v>1231.22031725103</c:v>
                </c:pt>
                <c:pt idx="908">
                  <c:v>1231.21580826092</c:v>
                </c:pt>
                <c:pt idx="909">
                  <c:v>1231.21647064539</c:v>
                </c:pt>
                <c:pt idx="910">
                  <c:v>1231.21941402429</c:v>
                </c:pt>
                <c:pt idx="911">
                  <c:v>1231.21648342481</c:v>
                </c:pt>
                <c:pt idx="912">
                  <c:v>1231.21655479204</c:v>
                </c:pt>
                <c:pt idx="913">
                  <c:v>1231.21679804003</c:v>
                </c:pt>
                <c:pt idx="914">
                  <c:v>1231.21213741992</c:v>
                </c:pt>
                <c:pt idx="915">
                  <c:v>1231.21054573096</c:v>
                </c:pt>
                <c:pt idx="916">
                  <c:v>1231.21129550125</c:v>
                </c:pt>
                <c:pt idx="917">
                  <c:v>1231.2119611957</c:v>
                </c:pt>
                <c:pt idx="918">
                  <c:v>1231.20999778503</c:v>
                </c:pt>
                <c:pt idx="919">
                  <c:v>1231.21604207202</c:v>
                </c:pt>
                <c:pt idx="920">
                  <c:v>1231.21247104668</c:v>
                </c:pt>
                <c:pt idx="921">
                  <c:v>1231.21360863422</c:v>
                </c:pt>
                <c:pt idx="922">
                  <c:v>1231.21015983622</c:v>
                </c:pt>
                <c:pt idx="923">
                  <c:v>1231.2125287823</c:v>
                </c:pt>
                <c:pt idx="924">
                  <c:v>1231.21385587358</c:v>
                </c:pt>
                <c:pt idx="925">
                  <c:v>1231.21220175145</c:v>
                </c:pt>
                <c:pt idx="926">
                  <c:v>1231.21234964861</c:v>
                </c:pt>
                <c:pt idx="927">
                  <c:v>1231.21092125357</c:v>
                </c:pt>
                <c:pt idx="928">
                  <c:v>1231.21005771853</c:v>
                </c:pt>
                <c:pt idx="929">
                  <c:v>1231.21035541362</c:v>
                </c:pt>
                <c:pt idx="930">
                  <c:v>1231.20884417344</c:v>
                </c:pt>
                <c:pt idx="931">
                  <c:v>1231.20881992115</c:v>
                </c:pt>
                <c:pt idx="932">
                  <c:v>1231.21011605164</c:v>
                </c:pt>
                <c:pt idx="933">
                  <c:v>1231.20991652997</c:v>
                </c:pt>
                <c:pt idx="934">
                  <c:v>1231.21126604348</c:v>
                </c:pt>
                <c:pt idx="935">
                  <c:v>1231.21115406658</c:v>
                </c:pt>
                <c:pt idx="936">
                  <c:v>1231.20866016417</c:v>
                </c:pt>
                <c:pt idx="937">
                  <c:v>1231.21088381676</c:v>
                </c:pt>
                <c:pt idx="938">
                  <c:v>1231.21139872236</c:v>
                </c:pt>
                <c:pt idx="939">
                  <c:v>1231.21183498485</c:v>
                </c:pt>
                <c:pt idx="940">
                  <c:v>1231.21190564903</c:v>
                </c:pt>
                <c:pt idx="941">
                  <c:v>1231.21225839339</c:v>
                </c:pt>
                <c:pt idx="942">
                  <c:v>1231.21318243553</c:v>
                </c:pt>
                <c:pt idx="943">
                  <c:v>1231.21416226161</c:v>
                </c:pt>
                <c:pt idx="944">
                  <c:v>1231.21497233151</c:v>
                </c:pt>
                <c:pt idx="945">
                  <c:v>1231.2155862709</c:v>
                </c:pt>
                <c:pt idx="946">
                  <c:v>1231.21350254875</c:v>
                </c:pt>
                <c:pt idx="947">
                  <c:v>1231.21539681757</c:v>
                </c:pt>
                <c:pt idx="948">
                  <c:v>1231.21669206653</c:v>
                </c:pt>
                <c:pt idx="949">
                  <c:v>1231.2143134705</c:v>
                </c:pt>
                <c:pt idx="950">
                  <c:v>1231.21364367443</c:v>
                </c:pt>
                <c:pt idx="951">
                  <c:v>1231.212848782</c:v>
                </c:pt>
                <c:pt idx="952">
                  <c:v>1231.2120018876</c:v>
                </c:pt>
                <c:pt idx="953">
                  <c:v>1231.21451919693</c:v>
                </c:pt>
                <c:pt idx="954">
                  <c:v>1231.21540363343</c:v>
                </c:pt>
                <c:pt idx="955">
                  <c:v>1231.21497376081</c:v>
                </c:pt>
                <c:pt idx="956">
                  <c:v>1231.21340142549</c:v>
                </c:pt>
                <c:pt idx="957">
                  <c:v>1231.21317126958</c:v>
                </c:pt>
                <c:pt idx="958">
                  <c:v>1231.21260696441</c:v>
                </c:pt>
                <c:pt idx="959">
                  <c:v>1231.21308833855</c:v>
                </c:pt>
                <c:pt idx="960">
                  <c:v>1231.21497498476</c:v>
                </c:pt>
                <c:pt idx="961">
                  <c:v>1231.21317843123</c:v>
                </c:pt>
                <c:pt idx="962">
                  <c:v>1231.2115866971</c:v>
                </c:pt>
                <c:pt idx="963">
                  <c:v>1231.21339409099</c:v>
                </c:pt>
                <c:pt idx="964">
                  <c:v>1231.21395356309</c:v>
                </c:pt>
                <c:pt idx="965">
                  <c:v>1231.21294741697</c:v>
                </c:pt>
                <c:pt idx="966">
                  <c:v>1231.21493772754</c:v>
                </c:pt>
                <c:pt idx="967">
                  <c:v>1231.21241930262</c:v>
                </c:pt>
                <c:pt idx="968">
                  <c:v>1231.21219592315</c:v>
                </c:pt>
                <c:pt idx="969">
                  <c:v>1231.21376342287</c:v>
                </c:pt>
                <c:pt idx="970">
                  <c:v>1231.21304334544</c:v>
                </c:pt>
                <c:pt idx="971">
                  <c:v>1231.21253277881</c:v>
                </c:pt>
                <c:pt idx="972">
                  <c:v>1231.21279328066</c:v>
                </c:pt>
                <c:pt idx="973">
                  <c:v>1231.2116897101</c:v>
                </c:pt>
                <c:pt idx="974">
                  <c:v>1231.21222164471</c:v>
                </c:pt>
                <c:pt idx="975">
                  <c:v>1231.21256070207</c:v>
                </c:pt>
                <c:pt idx="976">
                  <c:v>1231.21305985894</c:v>
                </c:pt>
                <c:pt idx="977">
                  <c:v>1231.21225782237</c:v>
                </c:pt>
                <c:pt idx="978">
                  <c:v>1231.21188155905</c:v>
                </c:pt>
                <c:pt idx="979">
                  <c:v>1231.21257708651</c:v>
                </c:pt>
                <c:pt idx="980">
                  <c:v>1231.21231933326</c:v>
                </c:pt>
                <c:pt idx="981">
                  <c:v>1231.21216271352</c:v>
                </c:pt>
                <c:pt idx="982">
                  <c:v>1231.21286680334</c:v>
                </c:pt>
                <c:pt idx="983">
                  <c:v>1231.21228271447</c:v>
                </c:pt>
                <c:pt idx="984">
                  <c:v>1231.21198132885</c:v>
                </c:pt>
                <c:pt idx="985">
                  <c:v>1231.21303067771</c:v>
                </c:pt>
                <c:pt idx="986">
                  <c:v>1231.2125415932</c:v>
                </c:pt>
                <c:pt idx="987">
                  <c:v>1231.21257064796</c:v>
                </c:pt>
                <c:pt idx="988">
                  <c:v>1231.2124107942</c:v>
                </c:pt>
                <c:pt idx="989">
                  <c:v>1231.21266082936</c:v>
                </c:pt>
                <c:pt idx="990">
                  <c:v>1231.21303269083</c:v>
                </c:pt>
                <c:pt idx="991">
                  <c:v>1231.21296542513</c:v>
                </c:pt>
                <c:pt idx="992">
                  <c:v>1231.21185241365</c:v>
                </c:pt>
                <c:pt idx="993">
                  <c:v>1231.21305470791</c:v>
                </c:pt>
                <c:pt idx="994">
                  <c:v>1231.2131882919</c:v>
                </c:pt>
                <c:pt idx="995">
                  <c:v>1231.21227552936</c:v>
                </c:pt>
                <c:pt idx="996">
                  <c:v>1231.21307789507</c:v>
                </c:pt>
                <c:pt idx="997">
                  <c:v>1231.21368453079</c:v>
                </c:pt>
                <c:pt idx="998">
                  <c:v>1231.21376678398</c:v>
                </c:pt>
                <c:pt idx="999">
                  <c:v>1231.21437858442</c:v>
                </c:pt>
                <c:pt idx="1000">
                  <c:v>1231.21377883573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546.870199782599</c:v>
                </c:pt>
                <c:pt idx="1">
                  <c:v>5468.70199782599</c:v>
                </c:pt>
                <c:pt idx="2">
                  <c:v>5424.71431553709</c:v>
                </c:pt>
                <c:pt idx="3">
                  <c:v>5380.60837869796</c:v>
                </c:pt>
                <c:pt idx="4">
                  <c:v>5336.40106211212</c:v>
                </c:pt>
                <c:pt idx="5">
                  <c:v>5292.10681590405</c:v>
                </c:pt>
                <c:pt idx="6">
                  <c:v>5247.73816517295</c:v>
                </c:pt>
                <c:pt idx="7">
                  <c:v>5203.30609809402</c:v>
                </c:pt>
                <c:pt idx="8">
                  <c:v>5158.82037210806</c:v>
                </c:pt>
                <c:pt idx="9">
                  <c:v>5114.28975935846</c:v>
                </c:pt>
                <c:pt idx="10">
                  <c:v>5069.72224675475</c:v>
                </c:pt>
                <c:pt idx="11">
                  <c:v>5025.12520205083</c:v>
                </c:pt>
                <c:pt idx="12">
                  <c:v>4980.50551454251</c:v>
                </c:pt>
                <c:pt idx="13">
                  <c:v>4935.86971703927</c:v>
                </c:pt>
                <c:pt idx="14">
                  <c:v>4891.22409440434</c:v>
                </c:pt>
                <c:pt idx="15">
                  <c:v>4846.57478302591</c:v>
                </c:pt>
                <c:pt idx="16">
                  <c:v>4801.92786497525</c:v>
                </c:pt>
                <c:pt idx="17">
                  <c:v>4757.2894602624</c:v>
                </c:pt>
                <c:pt idx="18">
                  <c:v>4712.66582047797</c:v>
                </c:pt>
                <c:pt idx="19">
                  <c:v>4668.91207077878</c:v>
                </c:pt>
                <c:pt idx="20">
                  <c:v>4625.20531771217</c:v>
                </c:pt>
                <c:pt idx="21">
                  <c:v>4581.56457625152</c:v>
                </c:pt>
                <c:pt idx="22">
                  <c:v>4538.01089913239</c:v>
                </c:pt>
                <c:pt idx="23">
                  <c:v>4494.56817805418</c:v>
                </c:pt>
                <c:pt idx="24">
                  <c:v>4451.2641744859</c:v>
                </c:pt>
                <c:pt idx="25">
                  <c:v>2734.35099891299</c:v>
                </c:pt>
                <c:pt idx="26">
                  <c:v>2154.32214585562</c:v>
                </c:pt>
                <c:pt idx="27">
                  <c:v>1991.64353193872</c:v>
                </c:pt>
                <c:pt idx="28">
                  <c:v>1871.5479993948</c:v>
                </c:pt>
                <c:pt idx="29">
                  <c:v>1865.15234258162</c:v>
                </c:pt>
                <c:pt idx="30">
                  <c:v>1773.87870726776</c:v>
                </c:pt>
                <c:pt idx="31">
                  <c:v>1767.18412320789</c:v>
                </c:pt>
                <c:pt idx="32">
                  <c:v>1695.42029796127</c:v>
                </c:pt>
                <c:pt idx="33">
                  <c:v>1688.53095332089</c:v>
                </c:pt>
                <c:pt idx="34">
                  <c:v>1630.64314814173</c:v>
                </c:pt>
                <c:pt idx="35">
                  <c:v>1623.62118022076</c:v>
                </c:pt>
                <c:pt idx="36">
                  <c:v>1575.95249645504</c:v>
                </c:pt>
                <c:pt idx="37">
                  <c:v>1568.81050503462</c:v>
                </c:pt>
                <c:pt idx="38">
                  <c:v>1528.40501265098</c:v>
                </c:pt>
                <c:pt idx="39">
                  <c:v>1521.20033203003</c:v>
                </c:pt>
                <c:pt idx="40">
                  <c:v>1486.95434631188</c:v>
                </c:pt>
                <c:pt idx="41">
                  <c:v>1479.71069265461</c:v>
                </c:pt>
                <c:pt idx="42">
                  <c:v>1450.39911032705</c:v>
                </c:pt>
                <c:pt idx="43">
                  <c:v>1443.13639838024</c:v>
                </c:pt>
                <c:pt idx="44">
                  <c:v>1417.86127432699</c:v>
                </c:pt>
                <c:pt idx="45">
                  <c:v>1410.59019568713</c:v>
                </c:pt>
                <c:pt idx="46">
                  <c:v>1388.69282461153</c:v>
                </c:pt>
                <c:pt idx="47">
                  <c:v>1381.42833793138</c:v>
                </c:pt>
                <c:pt idx="48">
                  <c:v>1362.40958796652</c:v>
                </c:pt>
                <c:pt idx="49">
                  <c:v>1356.6717442699</c:v>
                </c:pt>
                <c:pt idx="50">
                  <c:v>1309.56789528192</c:v>
                </c:pt>
                <c:pt idx="51">
                  <c:v>1293.18482002595</c:v>
                </c:pt>
                <c:pt idx="52">
                  <c:v>1208.16657620045</c:v>
                </c:pt>
                <c:pt idx="53">
                  <c:v>1165.82000841098</c:v>
                </c:pt>
                <c:pt idx="54">
                  <c:v>1145.02820843249</c:v>
                </c:pt>
                <c:pt idx="55">
                  <c:v>1142.16656459637</c:v>
                </c:pt>
                <c:pt idx="56">
                  <c:v>1109.89743300145</c:v>
                </c:pt>
                <c:pt idx="57">
                  <c:v>1073.85738334375</c:v>
                </c:pt>
                <c:pt idx="58">
                  <c:v>1053.71184303239</c:v>
                </c:pt>
                <c:pt idx="59">
                  <c:v>1058.50374805269</c:v>
                </c:pt>
                <c:pt idx="60">
                  <c:v>1025.34716919999</c:v>
                </c:pt>
                <c:pt idx="61">
                  <c:v>1010.33022937969</c:v>
                </c:pt>
                <c:pt idx="62">
                  <c:v>1014.82562595147</c:v>
                </c:pt>
                <c:pt idx="63">
                  <c:v>985.012482873296</c:v>
                </c:pt>
                <c:pt idx="64">
                  <c:v>970.223822059873</c:v>
                </c:pt>
                <c:pt idx="65">
                  <c:v>974.408261827003</c:v>
                </c:pt>
                <c:pt idx="66">
                  <c:v>948.240900142755</c:v>
                </c:pt>
                <c:pt idx="67">
                  <c:v>964.224861533424</c:v>
                </c:pt>
                <c:pt idx="68">
                  <c:v>952.199038729047</c:v>
                </c:pt>
                <c:pt idx="69">
                  <c:v>930.018582730292</c:v>
                </c:pt>
                <c:pt idx="70">
                  <c:v>933.772448555318</c:v>
                </c:pt>
                <c:pt idx="71">
                  <c:v>914.548651532634</c:v>
                </c:pt>
                <c:pt idx="72">
                  <c:v>918.114661621682</c:v>
                </c:pt>
                <c:pt idx="73">
                  <c:v>901.463767007628</c:v>
                </c:pt>
                <c:pt idx="74">
                  <c:v>904.869755032194</c:v>
                </c:pt>
                <c:pt idx="75">
                  <c:v>890.412755562796</c:v>
                </c:pt>
                <c:pt idx="76">
                  <c:v>893.845010323343</c:v>
                </c:pt>
                <c:pt idx="77">
                  <c:v>849.775075377341</c:v>
                </c:pt>
                <c:pt idx="78">
                  <c:v>824.762315917699</c:v>
                </c:pt>
                <c:pt idx="79">
                  <c:v>814.94044055843</c:v>
                </c:pt>
                <c:pt idx="80">
                  <c:v>814.214285177918</c:v>
                </c:pt>
                <c:pt idx="81">
                  <c:v>792.780815282329</c:v>
                </c:pt>
                <c:pt idx="82">
                  <c:v>768.320893183684</c:v>
                </c:pt>
                <c:pt idx="83">
                  <c:v>753.188744359818</c:v>
                </c:pt>
                <c:pt idx="84">
                  <c:v>749.758056655051</c:v>
                </c:pt>
                <c:pt idx="85">
                  <c:v>747.587687838783</c:v>
                </c:pt>
                <c:pt idx="86">
                  <c:v>727.10104964026</c:v>
                </c:pt>
                <c:pt idx="87">
                  <c:v>715.5333134195</c:v>
                </c:pt>
                <c:pt idx="88">
                  <c:v>715.568548960056</c:v>
                </c:pt>
                <c:pt idx="89">
                  <c:v>699.293872390295</c:v>
                </c:pt>
                <c:pt idx="90">
                  <c:v>689.754677875515</c:v>
                </c:pt>
                <c:pt idx="91">
                  <c:v>686.661174132815</c:v>
                </c:pt>
                <c:pt idx="92">
                  <c:v>686.764131943104</c:v>
                </c:pt>
                <c:pt idx="93">
                  <c:v>671.252760845185</c:v>
                </c:pt>
                <c:pt idx="94">
                  <c:v>658.797290536863</c:v>
                </c:pt>
                <c:pt idx="95">
                  <c:v>656.291943345605</c:v>
                </c:pt>
                <c:pt idx="96">
                  <c:v>656.584205146466</c:v>
                </c:pt>
                <c:pt idx="97">
                  <c:v>645.867133803225</c:v>
                </c:pt>
                <c:pt idx="98">
                  <c:v>637.307322326613</c:v>
                </c:pt>
                <c:pt idx="99">
                  <c:v>637.612155663054</c:v>
                </c:pt>
                <c:pt idx="100">
                  <c:v>630.156516536981</c:v>
                </c:pt>
                <c:pt idx="101">
                  <c:v>629.938133793541</c:v>
                </c:pt>
                <c:pt idx="102">
                  <c:v>610.250662553325</c:v>
                </c:pt>
                <c:pt idx="103">
                  <c:v>597.128003198236</c:v>
                </c:pt>
                <c:pt idx="104">
                  <c:v>590.562874606254</c:v>
                </c:pt>
                <c:pt idx="105">
                  <c:v>590.233990104199</c:v>
                </c:pt>
                <c:pt idx="106">
                  <c:v>579.493588363955</c:v>
                </c:pt>
                <c:pt idx="107">
                  <c:v>566.012549545592</c:v>
                </c:pt>
                <c:pt idx="108">
                  <c:v>556.879975373505</c:v>
                </c:pt>
                <c:pt idx="109">
                  <c:v>553.831575548045</c:v>
                </c:pt>
                <c:pt idx="110">
                  <c:v>554.859971430597</c:v>
                </c:pt>
                <c:pt idx="111">
                  <c:v>541.074327002344</c:v>
                </c:pt>
                <c:pt idx="112">
                  <c:v>535.457477569745</c:v>
                </c:pt>
                <c:pt idx="113">
                  <c:v>530.01368523542</c:v>
                </c:pt>
                <c:pt idx="114">
                  <c:v>518.907965443466</c:v>
                </c:pt>
                <c:pt idx="115">
                  <c:v>509.983298108901</c:v>
                </c:pt>
                <c:pt idx="116">
                  <c:v>507.1946553294</c:v>
                </c:pt>
                <c:pt idx="117">
                  <c:v>506.779930560767</c:v>
                </c:pt>
                <c:pt idx="118">
                  <c:v>497.759611530014</c:v>
                </c:pt>
                <c:pt idx="119">
                  <c:v>491.097122352281</c:v>
                </c:pt>
                <c:pt idx="120">
                  <c:v>489.39565401927</c:v>
                </c:pt>
                <c:pt idx="121">
                  <c:v>489.364705127049</c:v>
                </c:pt>
                <c:pt idx="122">
                  <c:v>483.459308385083</c:v>
                </c:pt>
                <c:pt idx="123">
                  <c:v>479.382302861659</c:v>
                </c:pt>
                <c:pt idx="124">
                  <c:v>479.816360910437</c:v>
                </c:pt>
                <c:pt idx="125">
                  <c:v>475.70442416075</c:v>
                </c:pt>
                <c:pt idx="126">
                  <c:v>476.257551046664</c:v>
                </c:pt>
                <c:pt idx="127">
                  <c:v>464.84116614774</c:v>
                </c:pt>
                <c:pt idx="128">
                  <c:v>457.251667663104</c:v>
                </c:pt>
                <c:pt idx="129">
                  <c:v>454.193302746433</c:v>
                </c:pt>
                <c:pt idx="130">
                  <c:v>453.977562320728</c:v>
                </c:pt>
                <c:pt idx="131">
                  <c:v>447.555623552618</c:v>
                </c:pt>
                <c:pt idx="132">
                  <c:v>439.182035232087</c:v>
                </c:pt>
                <c:pt idx="133">
                  <c:v>433.213421473088</c:v>
                </c:pt>
                <c:pt idx="134">
                  <c:v>428.088920836286</c:v>
                </c:pt>
                <c:pt idx="135">
                  <c:v>424.45010449297</c:v>
                </c:pt>
                <c:pt idx="136">
                  <c:v>425.083340885665</c:v>
                </c:pt>
                <c:pt idx="137">
                  <c:v>416.607764573827</c:v>
                </c:pt>
                <c:pt idx="138">
                  <c:v>413.208742452521</c:v>
                </c:pt>
                <c:pt idx="139">
                  <c:v>406.60168049165</c:v>
                </c:pt>
                <c:pt idx="140">
                  <c:v>401.94730870524</c:v>
                </c:pt>
                <c:pt idx="141">
                  <c:v>398.091547643457</c:v>
                </c:pt>
                <c:pt idx="142">
                  <c:v>396.800451040027</c:v>
                </c:pt>
                <c:pt idx="143">
                  <c:v>396.952526871831</c:v>
                </c:pt>
                <c:pt idx="144">
                  <c:v>390.239271340859</c:v>
                </c:pt>
                <c:pt idx="145">
                  <c:v>386.76394113038</c:v>
                </c:pt>
                <c:pt idx="146">
                  <c:v>384.961422099218</c:v>
                </c:pt>
                <c:pt idx="147">
                  <c:v>385.243657088037</c:v>
                </c:pt>
                <c:pt idx="148">
                  <c:v>381.058977958143</c:v>
                </c:pt>
                <c:pt idx="149">
                  <c:v>377.824175565965</c:v>
                </c:pt>
                <c:pt idx="150">
                  <c:v>377.83013942734</c:v>
                </c:pt>
                <c:pt idx="151">
                  <c:v>373.533647608507</c:v>
                </c:pt>
                <c:pt idx="152">
                  <c:v>367.40616774531</c:v>
                </c:pt>
                <c:pt idx="153">
                  <c:v>362.534361910793</c:v>
                </c:pt>
                <c:pt idx="154">
                  <c:v>360.062006220129</c:v>
                </c:pt>
                <c:pt idx="155">
                  <c:v>360.382502493021</c:v>
                </c:pt>
                <c:pt idx="156">
                  <c:v>356.234353310845</c:v>
                </c:pt>
                <c:pt idx="157">
                  <c:v>351.153087562319</c:v>
                </c:pt>
                <c:pt idx="158">
                  <c:v>347.472866261875</c:v>
                </c:pt>
                <c:pt idx="159">
                  <c:v>345.771784793776</c:v>
                </c:pt>
                <c:pt idx="160">
                  <c:v>343.495206093595</c:v>
                </c:pt>
                <c:pt idx="161">
                  <c:v>343.265794340754</c:v>
                </c:pt>
                <c:pt idx="162">
                  <c:v>338.426572124578</c:v>
                </c:pt>
                <c:pt idx="163">
                  <c:v>335.375026776822</c:v>
                </c:pt>
                <c:pt idx="164">
                  <c:v>330.719249273428</c:v>
                </c:pt>
                <c:pt idx="165">
                  <c:v>326.391832154616</c:v>
                </c:pt>
                <c:pt idx="166">
                  <c:v>324.470415866375</c:v>
                </c:pt>
                <c:pt idx="167">
                  <c:v>323.046337718564</c:v>
                </c:pt>
                <c:pt idx="168">
                  <c:v>323.187664292724</c:v>
                </c:pt>
                <c:pt idx="169">
                  <c:v>318.670724827785</c:v>
                </c:pt>
                <c:pt idx="170">
                  <c:v>316.78329877287</c:v>
                </c:pt>
                <c:pt idx="171">
                  <c:v>316.182011081959</c:v>
                </c:pt>
                <c:pt idx="172">
                  <c:v>316.17771429605</c:v>
                </c:pt>
                <c:pt idx="173">
                  <c:v>313.358658556269</c:v>
                </c:pt>
                <c:pt idx="174">
                  <c:v>311.583744767189</c:v>
                </c:pt>
                <c:pt idx="175">
                  <c:v>310.919643038866</c:v>
                </c:pt>
                <c:pt idx="176">
                  <c:v>310.86275542359</c:v>
                </c:pt>
                <c:pt idx="177">
                  <c:v>306.384841641939</c:v>
                </c:pt>
                <c:pt idx="178">
                  <c:v>303.02908956642</c:v>
                </c:pt>
                <c:pt idx="179">
                  <c:v>301.725296079568</c:v>
                </c:pt>
                <c:pt idx="180">
                  <c:v>301.648071376894</c:v>
                </c:pt>
                <c:pt idx="181">
                  <c:v>298.82377930276</c:v>
                </c:pt>
                <c:pt idx="182">
                  <c:v>295.120551340675</c:v>
                </c:pt>
                <c:pt idx="183">
                  <c:v>292.353799351817</c:v>
                </c:pt>
                <c:pt idx="184">
                  <c:v>289.821623009837</c:v>
                </c:pt>
                <c:pt idx="185">
                  <c:v>288.145854961805</c:v>
                </c:pt>
                <c:pt idx="186">
                  <c:v>286.350082387982</c:v>
                </c:pt>
                <c:pt idx="187">
                  <c:v>282.795471748547</c:v>
                </c:pt>
                <c:pt idx="188">
                  <c:v>281.112271000158</c:v>
                </c:pt>
                <c:pt idx="189">
                  <c:v>277.986389995069</c:v>
                </c:pt>
                <c:pt idx="190">
                  <c:v>275.834498002318</c:v>
                </c:pt>
                <c:pt idx="191">
                  <c:v>273.885450934497</c:v>
                </c:pt>
                <c:pt idx="192">
                  <c:v>273.328047163932</c:v>
                </c:pt>
                <c:pt idx="193">
                  <c:v>273.30622518206</c:v>
                </c:pt>
                <c:pt idx="194">
                  <c:v>270.152257716833</c:v>
                </c:pt>
                <c:pt idx="195">
                  <c:v>268.385896124224</c:v>
                </c:pt>
                <c:pt idx="196">
                  <c:v>267.370941053419</c:v>
                </c:pt>
                <c:pt idx="197">
                  <c:v>267.249207994525</c:v>
                </c:pt>
                <c:pt idx="198">
                  <c:v>265.462632399609</c:v>
                </c:pt>
                <c:pt idx="199">
                  <c:v>263.873516878065</c:v>
                </c:pt>
                <c:pt idx="200">
                  <c:v>262.845414782195</c:v>
                </c:pt>
                <c:pt idx="201">
                  <c:v>262.922101546463</c:v>
                </c:pt>
                <c:pt idx="202">
                  <c:v>259.783889767248</c:v>
                </c:pt>
                <c:pt idx="203">
                  <c:v>257.301184247737</c:v>
                </c:pt>
                <c:pt idx="204">
                  <c:v>255.940372097461</c:v>
                </c:pt>
                <c:pt idx="205">
                  <c:v>256.11782672899</c:v>
                </c:pt>
                <c:pt idx="206">
                  <c:v>254.012876600065</c:v>
                </c:pt>
                <c:pt idx="207">
                  <c:v>251.449079787527</c:v>
                </c:pt>
                <c:pt idx="208">
                  <c:v>249.514787044794</c:v>
                </c:pt>
                <c:pt idx="209">
                  <c:v>248.803982684838</c:v>
                </c:pt>
                <c:pt idx="210">
                  <c:v>247.649923820244</c:v>
                </c:pt>
                <c:pt idx="211">
                  <c:v>245.663944230534</c:v>
                </c:pt>
                <c:pt idx="212">
                  <c:v>243.576921652059</c:v>
                </c:pt>
                <c:pt idx="213">
                  <c:v>241.918212167687</c:v>
                </c:pt>
                <c:pt idx="214">
                  <c:v>239.515651862275</c:v>
                </c:pt>
                <c:pt idx="215">
                  <c:v>237.054035593924</c:v>
                </c:pt>
                <c:pt idx="216">
                  <c:v>236.134727832876</c:v>
                </c:pt>
                <c:pt idx="217">
                  <c:v>235.308197239816</c:v>
                </c:pt>
                <c:pt idx="218">
                  <c:v>235.441630697512</c:v>
                </c:pt>
                <c:pt idx="219">
                  <c:v>233.078049963845</c:v>
                </c:pt>
                <c:pt idx="220">
                  <c:v>232.174985598519</c:v>
                </c:pt>
                <c:pt idx="221">
                  <c:v>232.011538324938</c:v>
                </c:pt>
                <c:pt idx="222">
                  <c:v>232.147444614405</c:v>
                </c:pt>
                <c:pt idx="223">
                  <c:v>230.624776105569</c:v>
                </c:pt>
                <c:pt idx="224">
                  <c:v>229.893367154148</c:v>
                </c:pt>
                <c:pt idx="225">
                  <c:v>229.933146372485</c:v>
                </c:pt>
                <c:pt idx="226">
                  <c:v>229.767352209586</c:v>
                </c:pt>
                <c:pt idx="227">
                  <c:v>229.712214991941</c:v>
                </c:pt>
                <c:pt idx="228">
                  <c:v>227.332832738658</c:v>
                </c:pt>
                <c:pt idx="229">
                  <c:v>226.453317569027</c:v>
                </c:pt>
                <c:pt idx="230">
                  <c:v>226.375441625175</c:v>
                </c:pt>
                <c:pt idx="231">
                  <c:v>225.846087247274</c:v>
                </c:pt>
                <c:pt idx="232">
                  <c:v>225.810893519413</c:v>
                </c:pt>
                <c:pt idx="233">
                  <c:v>223.482699905434</c:v>
                </c:pt>
                <c:pt idx="234">
                  <c:v>222.140891365161</c:v>
                </c:pt>
                <c:pt idx="235">
                  <c:v>220.426214990729</c:v>
                </c:pt>
                <c:pt idx="236">
                  <c:v>219.431284398538</c:v>
                </c:pt>
                <c:pt idx="237">
                  <c:v>218.560075301505</c:v>
                </c:pt>
                <c:pt idx="238">
                  <c:v>216.448628252066</c:v>
                </c:pt>
                <c:pt idx="239">
                  <c:v>215.516084995984</c:v>
                </c:pt>
                <c:pt idx="240">
                  <c:v>213.734369371754</c:v>
                </c:pt>
                <c:pt idx="241">
                  <c:v>212.649016709128</c:v>
                </c:pt>
                <c:pt idx="242">
                  <c:v>211.412798564585</c:v>
                </c:pt>
                <c:pt idx="243">
                  <c:v>211.195221836836</c:v>
                </c:pt>
                <c:pt idx="244">
                  <c:v>211.135448376783</c:v>
                </c:pt>
                <c:pt idx="245">
                  <c:v>209.436147205603</c:v>
                </c:pt>
                <c:pt idx="246">
                  <c:v>208.561045004886</c:v>
                </c:pt>
                <c:pt idx="247">
                  <c:v>207.46310325741</c:v>
                </c:pt>
                <c:pt idx="248">
                  <c:v>206.749008341966</c:v>
                </c:pt>
                <c:pt idx="249">
                  <c:v>206.68397305544</c:v>
                </c:pt>
                <c:pt idx="250">
                  <c:v>205.732116323242</c:v>
                </c:pt>
                <c:pt idx="251">
                  <c:v>204.803413590076</c:v>
                </c:pt>
                <c:pt idx="252">
                  <c:v>204.822444047613</c:v>
                </c:pt>
                <c:pt idx="253">
                  <c:v>203.25282022443</c:v>
                </c:pt>
                <c:pt idx="254">
                  <c:v>202.723571405613</c:v>
                </c:pt>
                <c:pt idx="255">
                  <c:v>202.84970220293</c:v>
                </c:pt>
                <c:pt idx="256">
                  <c:v>201.820946549478</c:v>
                </c:pt>
                <c:pt idx="257">
                  <c:v>201.827509741686</c:v>
                </c:pt>
                <c:pt idx="258">
                  <c:v>200.191659644379</c:v>
                </c:pt>
                <c:pt idx="259">
                  <c:v>199.099746636854</c:v>
                </c:pt>
                <c:pt idx="260">
                  <c:v>199.031556299208</c:v>
                </c:pt>
                <c:pt idx="261">
                  <c:v>198.46789143954</c:v>
                </c:pt>
                <c:pt idx="262">
                  <c:v>197.258865870598</c:v>
                </c:pt>
                <c:pt idx="263">
                  <c:v>196.347890094499</c:v>
                </c:pt>
                <c:pt idx="264">
                  <c:v>195.398969404421</c:v>
                </c:pt>
                <c:pt idx="265">
                  <c:v>194.118618717659</c:v>
                </c:pt>
                <c:pt idx="266">
                  <c:v>192.499937535908</c:v>
                </c:pt>
                <c:pt idx="267">
                  <c:v>192.098228990175</c:v>
                </c:pt>
                <c:pt idx="268">
                  <c:v>191.504409571445</c:v>
                </c:pt>
                <c:pt idx="269">
                  <c:v>191.637545805092</c:v>
                </c:pt>
                <c:pt idx="270">
                  <c:v>190.265901427105</c:v>
                </c:pt>
                <c:pt idx="271">
                  <c:v>189.242801619605</c:v>
                </c:pt>
                <c:pt idx="272">
                  <c:v>188.769451826325</c:v>
                </c:pt>
                <c:pt idx="273">
                  <c:v>188.833003803738</c:v>
                </c:pt>
                <c:pt idx="274">
                  <c:v>188.710900539113</c:v>
                </c:pt>
                <c:pt idx="275">
                  <c:v>187.991722211179</c:v>
                </c:pt>
                <c:pt idx="276">
                  <c:v>187.715239069939</c:v>
                </c:pt>
                <c:pt idx="277">
                  <c:v>187.765981246833</c:v>
                </c:pt>
                <c:pt idx="278">
                  <c:v>186.978817007225</c:v>
                </c:pt>
                <c:pt idx="279">
                  <c:v>186.560022197041</c:v>
                </c:pt>
                <c:pt idx="280">
                  <c:v>186.491517521979</c:v>
                </c:pt>
                <c:pt idx="281">
                  <c:v>186.509780122933</c:v>
                </c:pt>
                <c:pt idx="282">
                  <c:v>186.552015433101</c:v>
                </c:pt>
                <c:pt idx="283">
                  <c:v>185.291545352084</c:v>
                </c:pt>
                <c:pt idx="284">
                  <c:v>184.653699561506</c:v>
                </c:pt>
                <c:pt idx="285">
                  <c:v>183.397782014931</c:v>
                </c:pt>
                <c:pt idx="286">
                  <c:v>182.890738071408</c:v>
                </c:pt>
                <c:pt idx="287">
                  <c:v>183.179764437765</c:v>
                </c:pt>
                <c:pt idx="288">
                  <c:v>182.090377252135</c:v>
                </c:pt>
                <c:pt idx="289">
                  <c:v>181.764782091992</c:v>
                </c:pt>
                <c:pt idx="290">
                  <c:v>180.864320985165</c:v>
                </c:pt>
                <c:pt idx="291">
                  <c:v>180.64515115817</c:v>
                </c:pt>
                <c:pt idx="292">
                  <c:v>179.888581577553</c:v>
                </c:pt>
                <c:pt idx="293">
                  <c:v>179.969278749478</c:v>
                </c:pt>
                <c:pt idx="294">
                  <c:v>179.885429682991</c:v>
                </c:pt>
                <c:pt idx="295">
                  <c:v>179.157871902486</c:v>
                </c:pt>
                <c:pt idx="296">
                  <c:v>178.894578731844</c:v>
                </c:pt>
                <c:pt idx="297">
                  <c:v>178.23976287821</c:v>
                </c:pt>
                <c:pt idx="298">
                  <c:v>177.672674307794</c:v>
                </c:pt>
                <c:pt idx="299">
                  <c:v>177.817822122657</c:v>
                </c:pt>
                <c:pt idx="300">
                  <c:v>177.255736275157</c:v>
                </c:pt>
                <c:pt idx="301">
                  <c:v>176.692102233647</c:v>
                </c:pt>
                <c:pt idx="302">
                  <c:v>176.228578582576</c:v>
                </c:pt>
                <c:pt idx="303">
                  <c:v>176.185977740811</c:v>
                </c:pt>
                <c:pt idx="304">
                  <c:v>175.477912108693</c:v>
                </c:pt>
                <c:pt idx="305">
                  <c:v>175.303322201833</c:v>
                </c:pt>
                <c:pt idx="306">
                  <c:v>175.266798835393</c:v>
                </c:pt>
                <c:pt idx="307">
                  <c:v>175.067506915057</c:v>
                </c:pt>
                <c:pt idx="308">
                  <c:v>174.474661573505</c:v>
                </c:pt>
                <c:pt idx="309">
                  <c:v>173.933599644297</c:v>
                </c:pt>
                <c:pt idx="310">
                  <c:v>174.448485743314</c:v>
                </c:pt>
                <c:pt idx="311">
                  <c:v>174.314476202503</c:v>
                </c:pt>
                <c:pt idx="312">
                  <c:v>173.96799301683</c:v>
                </c:pt>
                <c:pt idx="313">
                  <c:v>174.036868658001</c:v>
                </c:pt>
                <c:pt idx="314">
                  <c:v>173.629513904314</c:v>
                </c:pt>
                <c:pt idx="315">
                  <c:v>173.29553993857</c:v>
                </c:pt>
                <c:pt idx="316">
                  <c:v>172.350911505576</c:v>
                </c:pt>
                <c:pt idx="317">
                  <c:v>172.442619501369</c:v>
                </c:pt>
                <c:pt idx="318">
                  <c:v>172.023379001167</c:v>
                </c:pt>
                <c:pt idx="319">
                  <c:v>171.878952498484</c:v>
                </c:pt>
                <c:pt idx="320">
                  <c:v>171.435347705957</c:v>
                </c:pt>
                <c:pt idx="321">
                  <c:v>170.837065280729</c:v>
                </c:pt>
                <c:pt idx="322">
                  <c:v>170.798600687489</c:v>
                </c:pt>
                <c:pt idx="323">
                  <c:v>171.096816799803</c:v>
                </c:pt>
                <c:pt idx="324">
                  <c:v>170.991919422997</c:v>
                </c:pt>
                <c:pt idx="325">
                  <c:v>170.781827978988</c:v>
                </c:pt>
                <c:pt idx="326">
                  <c:v>170.892509733164</c:v>
                </c:pt>
                <c:pt idx="327">
                  <c:v>171.008777053187</c:v>
                </c:pt>
                <c:pt idx="328">
                  <c:v>170.977966209256</c:v>
                </c:pt>
                <c:pt idx="329">
                  <c:v>171.090813193197</c:v>
                </c:pt>
                <c:pt idx="330">
                  <c:v>170.91073758011</c:v>
                </c:pt>
                <c:pt idx="331">
                  <c:v>171.078133709797</c:v>
                </c:pt>
                <c:pt idx="332">
                  <c:v>171.131110760089</c:v>
                </c:pt>
                <c:pt idx="333">
                  <c:v>171.038913039761</c:v>
                </c:pt>
                <c:pt idx="334">
                  <c:v>170.770062031228</c:v>
                </c:pt>
                <c:pt idx="335">
                  <c:v>169.780108854045</c:v>
                </c:pt>
                <c:pt idx="336">
                  <c:v>169.560639989365</c:v>
                </c:pt>
                <c:pt idx="337">
                  <c:v>169.934118445431</c:v>
                </c:pt>
                <c:pt idx="338">
                  <c:v>168.941927950156</c:v>
                </c:pt>
                <c:pt idx="339">
                  <c:v>168.923380400033</c:v>
                </c:pt>
                <c:pt idx="340">
                  <c:v>168.595100874856</c:v>
                </c:pt>
                <c:pt idx="341">
                  <c:v>168.809127707024</c:v>
                </c:pt>
                <c:pt idx="342">
                  <c:v>168.325699449168</c:v>
                </c:pt>
                <c:pt idx="343">
                  <c:v>168.589859293641</c:v>
                </c:pt>
                <c:pt idx="344">
                  <c:v>168.467534312212</c:v>
                </c:pt>
                <c:pt idx="345">
                  <c:v>168.341773547745</c:v>
                </c:pt>
                <c:pt idx="346">
                  <c:v>168.507769083979</c:v>
                </c:pt>
                <c:pt idx="347">
                  <c:v>168.163600228429</c:v>
                </c:pt>
                <c:pt idx="348">
                  <c:v>167.698349564206</c:v>
                </c:pt>
                <c:pt idx="349">
                  <c:v>167.523641765897</c:v>
                </c:pt>
                <c:pt idx="350">
                  <c:v>167.313994116722</c:v>
                </c:pt>
                <c:pt idx="351">
                  <c:v>166.939897449804</c:v>
                </c:pt>
                <c:pt idx="352">
                  <c:v>167.050924942057</c:v>
                </c:pt>
                <c:pt idx="353">
                  <c:v>166.886144783065</c:v>
                </c:pt>
                <c:pt idx="354">
                  <c:v>166.772267864485</c:v>
                </c:pt>
                <c:pt idx="355">
                  <c:v>166.502853218536</c:v>
                </c:pt>
                <c:pt idx="356">
                  <c:v>165.990432034484</c:v>
                </c:pt>
                <c:pt idx="357">
                  <c:v>166.609213893048</c:v>
                </c:pt>
                <c:pt idx="358">
                  <c:v>166.280568467089</c:v>
                </c:pt>
                <c:pt idx="359">
                  <c:v>165.855797882012</c:v>
                </c:pt>
                <c:pt idx="360">
                  <c:v>166.242732261279</c:v>
                </c:pt>
                <c:pt idx="361">
                  <c:v>166.588956418558</c:v>
                </c:pt>
                <c:pt idx="362">
                  <c:v>165.969001035785</c:v>
                </c:pt>
                <c:pt idx="363">
                  <c:v>166.577126507013</c:v>
                </c:pt>
                <c:pt idx="364">
                  <c:v>166.930521026432</c:v>
                </c:pt>
                <c:pt idx="365">
                  <c:v>166.597683345069</c:v>
                </c:pt>
                <c:pt idx="366">
                  <c:v>166.258627943991</c:v>
                </c:pt>
                <c:pt idx="367">
                  <c:v>166.597011408568</c:v>
                </c:pt>
                <c:pt idx="368">
                  <c:v>166.587137590967</c:v>
                </c:pt>
                <c:pt idx="369">
                  <c:v>166.116292537979</c:v>
                </c:pt>
                <c:pt idx="370">
                  <c:v>166.28086672513</c:v>
                </c:pt>
                <c:pt idx="371">
                  <c:v>165.828308579329</c:v>
                </c:pt>
                <c:pt idx="372">
                  <c:v>165.988970777956</c:v>
                </c:pt>
                <c:pt idx="373">
                  <c:v>166.453148795877</c:v>
                </c:pt>
                <c:pt idx="374">
                  <c:v>166.565571558411</c:v>
                </c:pt>
                <c:pt idx="375">
                  <c:v>166.648770369679</c:v>
                </c:pt>
                <c:pt idx="376">
                  <c:v>166.833080479707</c:v>
                </c:pt>
                <c:pt idx="377">
                  <c:v>166.809742640549</c:v>
                </c:pt>
                <c:pt idx="378">
                  <c:v>166.796620630165</c:v>
                </c:pt>
                <c:pt idx="379">
                  <c:v>166.524652717657</c:v>
                </c:pt>
                <c:pt idx="380">
                  <c:v>166.548921426607</c:v>
                </c:pt>
                <c:pt idx="381">
                  <c:v>166.745916516393</c:v>
                </c:pt>
                <c:pt idx="382">
                  <c:v>167.055565794195</c:v>
                </c:pt>
                <c:pt idx="383">
                  <c:v>167.21278811521</c:v>
                </c:pt>
                <c:pt idx="384">
                  <c:v>167.039577560758</c:v>
                </c:pt>
                <c:pt idx="385">
                  <c:v>165.917660545876</c:v>
                </c:pt>
                <c:pt idx="386">
                  <c:v>165.068866774947</c:v>
                </c:pt>
                <c:pt idx="387">
                  <c:v>164.930306512466</c:v>
                </c:pt>
                <c:pt idx="388">
                  <c:v>164.529238472263</c:v>
                </c:pt>
                <c:pt idx="389">
                  <c:v>164.829317598124</c:v>
                </c:pt>
                <c:pt idx="390">
                  <c:v>164.814186429829</c:v>
                </c:pt>
                <c:pt idx="391">
                  <c:v>165.009230956551</c:v>
                </c:pt>
                <c:pt idx="392">
                  <c:v>164.929223454416</c:v>
                </c:pt>
                <c:pt idx="393">
                  <c:v>164.650959656107</c:v>
                </c:pt>
                <c:pt idx="394">
                  <c:v>164.854535700346</c:v>
                </c:pt>
                <c:pt idx="395">
                  <c:v>165.007197303611</c:v>
                </c:pt>
                <c:pt idx="396">
                  <c:v>164.386695850029</c:v>
                </c:pt>
                <c:pt idx="397">
                  <c:v>164.583634654604</c:v>
                </c:pt>
                <c:pt idx="398">
                  <c:v>164.529916313239</c:v>
                </c:pt>
                <c:pt idx="399">
                  <c:v>164.468080620187</c:v>
                </c:pt>
                <c:pt idx="400">
                  <c:v>164.228674819518</c:v>
                </c:pt>
                <c:pt idx="401">
                  <c:v>164.487631425279</c:v>
                </c:pt>
                <c:pt idx="402">
                  <c:v>164.648242114832</c:v>
                </c:pt>
                <c:pt idx="403">
                  <c:v>164.76236627894</c:v>
                </c:pt>
                <c:pt idx="404">
                  <c:v>164.835947352076</c:v>
                </c:pt>
                <c:pt idx="405">
                  <c:v>164.946778396017</c:v>
                </c:pt>
                <c:pt idx="406">
                  <c:v>164.769499057743</c:v>
                </c:pt>
                <c:pt idx="407">
                  <c:v>164.642213887785</c:v>
                </c:pt>
                <c:pt idx="408">
                  <c:v>164.071064620781</c:v>
                </c:pt>
                <c:pt idx="409">
                  <c:v>164.822401801154</c:v>
                </c:pt>
                <c:pt idx="410">
                  <c:v>164.820172004109</c:v>
                </c:pt>
                <c:pt idx="411">
                  <c:v>164.423595912082</c:v>
                </c:pt>
                <c:pt idx="412">
                  <c:v>164.475850922274</c:v>
                </c:pt>
                <c:pt idx="413">
                  <c:v>164.775378893444</c:v>
                </c:pt>
                <c:pt idx="414">
                  <c:v>165.988886245081</c:v>
                </c:pt>
                <c:pt idx="415">
                  <c:v>164.89316418657</c:v>
                </c:pt>
                <c:pt idx="416">
                  <c:v>164.880936622353</c:v>
                </c:pt>
                <c:pt idx="417">
                  <c:v>165.066523189179</c:v>
                </c:pt>
                <c:pt idx="418">
                  <c:v>164.884905062232</c:v>
                </c:pt>
                <c:pt idx="419">
                  <c:v>164.826263228508</c:v>
                </c:pt>
                <c:pt idx="420">
                  <c:v>164.806704146698</c:v>
                </c:pt>
                <c:pt idx="421">
                  <c:v>164.885592875229</c:v>
                </c:pt>
                <c:pt idx="422">
                  <c:v>165.387277573656</c:v>
                </c:pt>
                <c:pt idx="423">
                  <c:v>164.956889057861</c:v>
                </c:pt>
                <c:pt idx="424">
                  <c:v>164.489722619599</c:v>
                </c:pt>
                <c:pt idx="425">
                  <c:v>164.952975098018</c:v>
                </c:pt>
                <c:pt idx="426">
                  <c:v>164.60912779035</c:v>
                </c:pt>
                <c:pt idx="427">
                  <c:v>164.725718970544</c:v>
                </c:pt>
                <c:pt idx="428">
                  <c:v>164.436700546451</c:v>
                </c:pt>
                <c:pt idx="429">
                  <c:v>164.665076035597</c:v>
                </c:pt>
                <c:pt idx="430">
                  <c:v>164.34372483614</c:v>
                </c:pt>
                <c:pt idx="431">
                  <c:v>164.648485845306</c:v>
                </c:pt>
                <c:pt idx="432">
                  <c:v>164.428548134334</c:v>
                </c:pt>
                <c:pt idx="433">
                  <c:v>164.64751763764</c:v>
                </c:pt>
                <c:pt idx="434">
                  <c:v>164.348770010941</c:v>
                </c:pt>
                <c:pt idx="435">
                  <c:v>165.148977829349</c:v>
                </c:pt>
                <c:pt idx="436">
                  <c:v>164.755352913255</c:v>
                </c:pt>
                <c:pt idx="437">
                  <c:v>164.349044547168</c:v>
                </c:pt>
                <c:pt idx="438">
                  <c:v>164.344518342642</c:v>
                </c:pt>
                <c:pt idx="439">
                  <c:v>164.334074697663</c:v>
                </c:pt>
                <c:pt idx="440">
                  <c:v>164.119941519636</c:v>
                </c:pt>
                <c:pt idx="441">
                  <c:v>164.136855258959</c:v>
                </c:pt>
                <c:pt idx="442">
                  <c:v>164.275609538674</c:v>
                </c:pt>
                <c:pt idx="443">
                  <c:v>164.399315718018</c:v>
                </c:pt>
                <c:pt idx="444">
                  <c:v>164.412210342238</c:v>
                </c:pt>
                <c:pt idx="445">
                  <c:v>164.247647140967</c:v>
                </c:pt>
                <c:pt idx="446">
                  <c:v>164.094435390774</c:v>
                </c:pt>
                <c:pt idx="447">
                  <c:v>164.277393509078</c:v>
                </c:pt>
                <c:pt idx="448">
                  <c:v>164.219037173454</c:v>
                </c:pt>
                <c:pt idx="449">
                  <c:v>164.243715369041</c:v>
                </c:pt>
                <c:pt idx="450">
                  <c:v>164.248856815793</c:v>
                </c:pt>
                <c:pt idx="451">
                  <c:v>164.374234482764</c:v>
                </c:pt>
                <c:pt idx="452">
                  <c:v>164.399580951511</c:v>
                </c:pt>
                <c:pt idx="453">
                  <c:v>164.205243127086</c:v>
                </c:pt>
                <c:pt idx="454">
                  <c:v>164.099868208845</c:v>
                </c:pt>
                <c:pt idx="455">
                  <c:v>164.027848177491</c:v>
                </c:pt>
                <c:pt idx="456">
                  <c:v>163.976451002196</c:v>
                </c:pt>
                <c:pt idx="457">
                  <c:v>163.949929310264</c:v>
                </c:pt>
                <c:pt idx="458">
                  <c:v>164.049400212825</c:v>
                </c:pt>
                <c:pt idx="459">
                  <c:v>164.266838251994</c:v>
                </c:pt>
                <c:pt idx="460">
                  <c:v>164.576568371502</c:v>
                </c:pt>
                <c:pt idx="461">
                  <c:v>164.243695219717</c:v>
                </c:pt>
                <c:pt idx="462">
                  <c:v>164.203998551506</c:v>
                </c:pt>
                <c:pt idx="463">
                  <c:v>164.344837251824</c:v>
                </c:pt>
                <c:pt idx="464">
                  <c:v>164.458032732379</c:v>
                </c:pt>
                <c:pt idx="465">
                  <c:v>164.158279601378</c:v>
                </c:pt>
                <c:pt idx="466">
                  <c:v>164.057017038772</c:v>
                </c:pt>
                <c:pt idx="467">
                  <c:v>164.120009282254</c:v>
                </c:pt>
                <c:pt idx="468">
                  <c:v>163.95870235274</c:v>
                </c:pt>
                <c:pt idx="469">
                  <c:v>164.088920727914</c:v>
                </c:pt>
                <c:pt idx="470">
                  <c:v>163.607424899883</c:v>
                </c:pt>
                <c:pt idx="471">
                  <c:v>164.119187266805</c:v>
                </c:pt>
                <c:pt idx="472">
                  <c:v>164.127338970599</c:v>
                </c:pt>
                <c:pt idx="473">
                  <c:v>164.024732696602</c:v>
                </c:pt>
                <c:pt idx="474">
                  <c:v>163.883595948294</c:v>
                </c:pt>
                <c:pt idx="475">
                  <c:v>163.914640283945</c:v>
                </c:pt>
                <c:pt idx="476">
                  <c:v>163.717514973507</c:v>
                </c:pt>
                <c:pt idx="477">
                  <c:v>163.695715708709</c:v>
                </c:pt>
                <c:pt idx="478">
                  <c:v>163.814022143107</c:v>
                </c:pt>
                <c:pt idx="479">
                  <c:v>163.786644605154</c:v>
                </c:pt>
                <c:pt idx="480">
                  <c:v>163.968796959218</c:v>
                </c:pt>
                <c:pt idx="481">
                  <c:v>163.781917836136</c:v>
                </c:pt>
                <c:pt idx="482">
                  <c:v>163.791958878343</c:v>
                </c:pt>
                <c:pt idx="483">
                  <c:v>163.716391843042</c:v>
                </c:pt>
                <c:pt idx="484">
                  <c:v>163.953043066252</c:v>
                </c:pt>
                <c:pt idx="485">
                  <c:v>164.061096469277</c:v>
                </c:pt>
                <c:pt idx="486">
                  <c:v>163.957722194465</c:v>
                </c:pt>
                <c:pt idx="487">
                  <c:v>164.124827136519</c:v>
                </c:pt>
                <c:pt idx="488">
                  <c:v>163.793753271491</c:v>
                </c:pt>
                <c:pt idx="489">
                  <c:v>164.098327140163</c:v>
                </c:pt>
                <c:pt idx="490">
                  <c:v>164.358143595886</c:v>
                </c:pt>
                <c:pt idx="491">
                  <c:v>164.062044500212</c:v>
                </c:pt>
                <c:pt idx="492">
                  <c:v>163.996873233212</c:v>
                </c:pt>
                <c:pt idx="493">
                  <c:v>163.828590784269</c:v>
                </c:pt>
                <c:pt idx="494">
                  <c:v>163.771916606016</c:v>
                </c:pt>
                <c:pt idx="495">
                  <c:v>163.801591640422</c:v>
                </c:pt>
                <c:pt idx="496">
                  <c:v>163.920492962451</c:v>
                </c:pt>
                <c:pt idx="497">
                  <c:v>163.950717696244</c:v>
                </c:pt>
                <c:pt idx="498">
                  <c:v>163.684648768968</c:v>
                </c:pt>
                <c:pt idx="499">
                  <c:v>164.05797729682</c:v>
                </c:pt>
                <c:pt idx="500">
                  <c:v>164.060952914091</c:v>
                </c:pt>
                <c:pt idx="501">
                  <c:v>163.990909831521</c:v>
                </c:pt>
                <c:pt idx="502">
                  <c:v>164.090681407737</c:v>
                </c:pt>
                <c:pt idx="503">
                  <c:v>163.884598792961</c:v>
                </c:pt>
                <c:pt idx="504">
                  <c:v>163.955833989957</c:v>
                </c:pt>
                <c:pt idx="505">
                  <c:v>164.01533635875</c:v>
                </c:pt>
                <c:pt idx="506">
                  <c:v>163.839825884557</c:v>
                </c:pt>
                <c:pt idx="507">
                  <c:v>163.922989160049</c:v>
                </c:pt>
                <c:pt idx="508">
                  <c:v>163.710033465961</c:v>
                </c:pt>
                <c:pt idx="509">
                  <c:v>163.852055272585</c:v>
                </c:pt>
                <c:pt idx="510">
                  <c:v>164.033569265572</c:v>
                </c:pt>
                <c:pt idx="511">
                  <c:v>163.923673776943</c:v>
                </c:pt>
                <c:pt idx="512">
                  <c:v>163.972916095371</c:v>
                </c:pt>
                <c:pt idx="513">
                  <c:v>164.057754487536</c:v>
                </c:pt>
                <c:pt idx="514">
                  <c:v>164.138813335922</c:v>
                </c:pt>
                <c:pt idx="515">
                  <c:v>163.967543470559</c:v>
                </c:pt>
                <c:pt idx="516">
                  <c:v>163.979592082103</c:v>
                </c:pt>
                <c:pt idx="517">
                  <c:v>163.921481688536</c:v>
                </c:pt>
                <c:pt idx="518">
                  <c:v>164.009533123708</c:v>
                </c:pt>
                <c:pt idx="519">
                  <c:v>163.937803675537</c:v>
                </c:pt>
                <c:pt idx="520">
                  <c:v>163.951937525217</c:v>
                </c:pt>
                <c:pt idx="521">
                  <c:v>164.113116030851</c:v>
                </c:pt>
                <c:pt idx="522">
                  <c:v>163.856166993195</c:v>
                </c:pt>
                <c:pt idx="523">
                  <c:v>163.816187684705</c:v>
                </c:pt>
                <c:pt idx="524">
                  <c:v>163.851703162151</c:v>
                </c:pt>
                <c:pt idx="525">
                  <c:v>163.820698209096</c:v>
                </c:pt>
                <c:pt idx="526">
                  <c:v>163.759089048489</c:v>
                </c:pt>
                <c:pt idx="527">
                  <c:v>163.764246954311</c:v>
                </c:pt>
                <c:pt idx="528">
                  <c:v>163.853738241942</c:v>
                </c:pt>
                <c:pt idx="529">
                  <c:v>163.696273948939</c:v>
                </c:pt>
                <c:pt idx="530">
                  <c:v>163.674777790514</c:v>
                </c:pt>
                <c:pt idx="531">
                  <c:v>163.63791474856</c:v>
                </c:pt>
                <c:pt idx="532">
                  <c:v>163.657747455818</c:v>
                </c:pt>
                <c:pt idx="533">
                  <c:v>163.463313598868</c:v>
                </c:pt>
                <c:pt idx="534">
                  <c:v>163.431188226295</c:v>
                </c:pt>
                <c:pt idx="535">
                  <c:v>163.36556339221</c:v>
                </c:pt>
                <c:pt idx="536">
                  <c:v>163.391176252584</c:v>
                </c:pt>
                <c:pt idx="537">
                  <c:v>163.367879399902</c:v>
                </c:pt>
                <c:pt idx="538">
                  <c:v>163.418585596903</c:v>
                </c:pt>
                <c:pt idx="539">
                  <c:v>163.329425119897</c:v>
                </c:pt>
                <c:pt idx="540">
                  <c:v>163.299678131432</c:v>
                </c:pt>
                <c:pt idx="541">
                  <c:v>163.3414987326</c:v>
                </c:pt>
                <c:pt idx="542">
                  <c:v>163.354478760749</c:v>
                </c:pt>
                <c:pt idx="543">
                  <c:v>163.286476021152</c:v>
                </c:pt>
                <c:pt idx="544">
                  <c:v>163.450736414795</c:v>
                </c:pt>
                <c:pt idx="545">
                  <c:v>163.471123470016</c:v>
                </c:pt>
                <c:pt idx="546">
                  <c:v>163.554465172453</c:v>
                </c:pt>
                <c:pt idx="547">
                  <c:v>163.46687331019</c:v>
                </c:pt>
                <c:pt idx="548">
                  <c:v>163.52584617678</c:v>
                </c:pt>
                <c:pt idx="549">
                  <c:v>163.362948592025</c:v>
                </c:pt>
                <c:pt idx="550">
                  <c:v>163.447413127016</c:v>
                </c:pt>
                <c:pt idx="551">
                  <c:v>163.508606799038</c:v>
                </c:pt>
                <c:pt idx="552">
                  <c:v>163.461375577528</c:v>
                </c:pt>
                <c:pt idx="553">
                  <c:v>163.408137671797</c:v>
                </c:pt>
                <c:pt idx="554">
                  <c:v>163.471311340131</c:v>
                </c:pt>
                <c:pt idx="555">
                  <c:v>163.500591040829</c:v>
                </c:pt>
                <c:pt idx="556">
                  <c:v>163.409098177686</c:v>
                </c:pt>
                <c:pt idx="557">
                  <c:v>163.440047266192</c:v>
                </c:pt>
                <c:pt idx="558">
                  <c:v>163.450441310482</c:v>
                </c:pt>
                <c:pt idx="559">
                  <c:v>163.457766928312</c:v>
                </c:pt>
                <c:pt idx="560">
                  <c:v>163.280327652781</c:v>
                </c:pt>
                <c:pt idx="561">
                  <c:v>163.417053316031</c:v>
                </c:pt>
                <c:pt idx="562">
                  <c:v>163.424107545273</c:v>
                </c:pt>
                <c:pt idx="563">
                  <c:v>163.436943730957</c:v>
                </c:pt>
                <c:pt idx="564">
                  <c:v>163.321275972241</c:v>
                </c:pt>
                <c:pt idx="565">
                  <c:v>163.399132141337</c:v>
                </c:pt>
                <c:pt idx="566">
                  <c:v>163.382200658029</c:v>
                </c:pt>
                <c:pt idx="567">
                  <c:v>163.389002273274</c:v>
                </c:pt>
                <c:pt idx="568">
                  <c:v>163.44961842219</c:v>
                </c:pt>
                <c:pt idx="569">
                  <c:v>163.495406367709</c:v>
                </c:pt>
                <c:pt idx="570">
                  <c:v>163.223925846426</c:v>
                </c:pt>
                <c:pt idx="571">
                  <c:v>163.488491269268</c:v>
                </c:pt>
                <c:pt idx="572">
                  <c:v>163.62823135301</c:v>
                </c:pt>
                <c:pt idx="573">
                  <c:v>163.400806708223</c:v>
                </c:pt>
                <c:pt idx="574">
                  <c:v>163.416791960738</c:v>
                </c:pt>
                <c:pt idx="575">
                  <c:v>163.409619845208</c:v>
                </c:pt>
                <c:pt idx="576">
                  <c:v>163.324965520046</c:v>
                </c:pt>
                <c:pt idx="577">
                  <c:v>163.422510153815</c:v>
                </c:pt>
                <c:pt idx="578">
                  <c:v>163.541901094263</c:v>
                </c:pt>
                <c:pt idx="579">
                  <c:v>163.394001831817</c:v>
                </c:pt>
                <c:pt idx="580">
                  <c:v>163.452409398665</c:v>
                </c:pt>
                <c:pt idx="581">
                  <c:v>163.414632717327</c:v>
                </c:pt>
                <c:pt idx="582">
                  <c:v>163.524382951314</c:v>
                </c:pt>
                <c:pt idx="583">
                  <c:v>163.416974748394</c:v>
                </c:pt>
                <c:pt idx="584">
                  <c:v>163.220602020959</c:v>
                </c:pt>
                <c:pt idx="585">
                  <c:v>163.178861216211</c:v>
                </c:pt>
                <c:pt idx="586">
                  <c:v>163.116997497127</c:v>
                </c:pt>
                <c:pt idx="587">
                  <c:v>163.181939246548</c:v>
                </c:pt>
                <c:pt idx="588">
                  <c:v>163.151959438224</c:v>
                </c:pt>
                <c:pt idx="589">
                  <c:v>163.20569399716</c:v>
                </c:pt>
                <c:pt idx="590">
                  <c:v>163.145158331701</c:v>
                </c:pt>
                <c:pt idx="591">
                  <c:v>163.167464641136</c:v>
                </c:pt>
                <c:pt idx="592">
                  <c:v>163.162319067659</c:v>
                </c:pt>
                <c:pt idx="593">
                  <c:v>163.023904960074</c:v>
                </c:pt>
                <c:pt idx="594">
                  <c:v>163.024729719813</c:v>
                </c:pt>
                <c:pt idx="595">
                  <c:v>163.006976059405</c:v>
                </c:pt>
                <c:pt idx="596">
                  <c:v>162.910317692579</c:v>
                </c:pt>
                <c:pt idx="597">
                  <c:v>163.001045572957</c:v>
                </c:pt>
                <c:pt idx="598">
                  <c:v>163.132723390651</c:v>
                </c:pt>
                <c:pt idx="599">
                  <c:v>163.161113743299</c:v>
                </c:pt>
                <c:pt idx="600">
                  <c:v>163.250824584849</c:v>
                </c:pt>
                <c:pt idx="601">
                  <c:v>163.068230744832</c:v>
                </c:pt>
                <c:pt idx="602">
                  <c:v>163.14119747618</c:v>
                </c:pt>
                <c:pt idx="603">
                  <c:v>163.159155743246</c:v>
                </c:pt>
                <c:pt idx="604">
                  <c:v>163.161261094258</c:v>
                </c:pt>
                <c:pt idx="605">
                  <c:v>163.180724043046</c:v>
                </c:pt>
                <c:pt idx="606">
                  <c:v>163.1339567959</c:v>
                </c:pt>
                <c:pt idx="607">
                  <c:v>163.158164983715</c:v>
                </c:pt>
                <c:pt idx="608">
                  <c:v>163.153487314527</c:v>
                </c:pt>
                <c:pt idx="609">
                  <c:v>163.058758379173</c:v>
                </c:pt>
                <c:pt idx="610">
                  <c:v>163.160100009783</c:v>
                </c:pt>
                <c:pt idx="611">
                  <c:v>163.163352768156</c:v>
                </c:pt>
                <c:pt idx="612">
                  <c:v>163.22775842385</c:v>
                </c:pt>
                <c:pt idx="613">
                  <c:v>163.119294223895</c:v>
                </c:pt>
                <c:pt idx="614">
                  <c:v>163.162834048498</c:v>
                </c:pt>
                <c:pt idx="615">
                  <c:v>163.112458390254</c:v>
                </c:pt>
                <c:pt idx="616">
                  <c:v>163.278857553956</c:v>
                </c:pt>
                <c:pt idx="617">
                  <c:v>163.03849944399</c:v>
                </c:pt>
                <c:pt idx="618">
                  <c:v>162.920805532029</c:v>
                </c:pt>
                <c:pt idx="619">
                  <c:v>163.069179718559</c:v>
                </c:pt>
                <c:pt idx="620">
                  <c:v>163.05237775562</c:v>
                </c:pt>
                <c:pt idx="621">
                  <c:v>163.129644483939</c:v>
                </c:pt>
                <c:pt idx="622">
                  <c:v>163.131814703265</c:v>
                </c:pt>
                <c:pt idx="623">
                  <c:v>163.111078827235</c:v>
                </c:pt>
                <c:pt idx="624">
                  <c:v>163.16467575767</c:v>
                </c:pt>
                <c:pt idx="625">
                  <c:v>163.17703831504</c:v>
                </c:pt>
                <c:pt idx="626">
                  <c:v>163.148461883847</c:v>
                </c:pt>
                <c:pt idx="627">
                  <c:v>163.139027353868</c:v>
                </c:pt>
                <c:pt idx="628">
                  <c:v>163.173757769091</c:v>
                </c:pt>
                <c:pt idx="629">
                  <c:v>163.182270749272</c:v>
                </c:pt>
                <c:pt idx="630">
                  <c:v>163.155309858112</c:v>
                </c:pt>
                <c:pt idx="631">
                  <c:v>163.207682078916</c:v>
                </c:pt>
                <c:pt idx="632">
                  <c:v>163.178839349766</c:v>
                </c:pt>
                <c:pt idx="633">
                  <c:v>163.178361209787</c:v>
                </c:pt>
                <c:pt idx="634">
                  <c:v>163.237347883969</c:v>
                </c:pt>
                <c:pt idx="635">
                  <c:v>163.173675749668</c:v>
                </c:pt>
                <c:pt idx="636">
                  <c:v>163.176044884769</c:v>
                </c:pt>
                <c:pt idx="637">
                  <c:v>163.219287907969</c:v>
                </c:pt>
                <c:pt idx="638">
                  <c:v>163.182426226725</c:v>
                </c:pt>
                <c:pt idx="639">
                  <c:v>163.255323724366</c:v>
                </c:pt>
                <c:pt idx="640">
                  <c:v>163.151731658427</c:v>
                </c:pt>
                <c:pt idx="641">
                  <c:v>163.148513191365</c:v>
                </c:pt>
                <c:pt idx="642">
                  <c:v>163.210052083497</c:v>
                </c:pt>
                <c:pt idx="643">
                  <c:v>163.128693364906</c:v>
                </c:pt>
                <c:pt idx="644">
                  <c:v>163.150942713112</c:v>
                </c:pt>
                <c:pt idx="645">
                  <c:v>163.197707093929</c:v>
                </c:pt>
                <c:pt idx="646">
                  <c:v>163.164181592298</c:v>
                </c:pt>
                <c:pt idx="647">
                  <c:v>163.16928579891</c:v>
                </c:pt>
                <c:pt idx="648">
                  <c:v>163.209320535631</c:v>
                </c:pt>
                <c:pt idx="649">
                  <c:v>163.163778837018</c:v>
                </c:pt>
                <c:pt idx="650">
                  <c:v>163.188669595598</c:v>
                </c:pt>
                <c:pt idx="651">
                  <c:v>163.178010596841</c:v>
                </c:pt>
                <c:pt idx="652">
                  <c:v>163.1570266471</c:v>
                </c:pt>
                <c:pt idx="653">
                  <c:v>163.160403117499</c:v>
                </c:pt>
                <c:pt idx="654">
                  <c:v>163.127373865018</c:v>
                </c:pt>
                <c:pt idx="655">
                  <c:v>163.131641472536</c:v>
                </c:pt>
                <c:pt idx="656">
                  <c:v>163.125822078721</c:v>
                </c:pt>
                <c:pt idx="657">
                  <c:v>163.126326745719</c:v>
                </c:pt>
                <c:pt idx="658">
                  <c:v>163.089491109687</c:v>
                </c:pt>
                <c:pt idx="659">
                  <c:v>163.133940155984</c:v>
                </c:pt>
                <c:pt idx="660">
                  <c:v>163.155348785879</c:v>
                </c:pt>
                <c:pt idx="661">
                  <c:v>163.152187159012</c:v>
                </c:pt>
                <c:pt idx="662">
                  <c:v>163.115933350645</c:v>
                </c:pt>
                <c:pt idx="663">
                  <c:v>163.169981980973</c:v>
                </c:pt>
                <c:pt idx="664">
                  <c:v>163.152108517551</c:v>
                </c:pt>
                <c:pt idx="665">
                  <c:v>163.147971661004</c:v>
                </c:pt>
                <c:pt idx="666">
                  <c:v>163.141695308873</c:v>
                </c:pt>
                <c:pt idx="667">
                  <c:v>163.142365693447</c:v>
                </c:pt>
                <c:pt idx="668">
                  <c:v>163.19415847303</c:v>
                </c:pt>
                <c:pt idx="669">
                  <c:v>163.140138893151</c:v>
                </c:pt>
                <c:pt idx="670">
                  <c:v>163.113391300615</c:v>
                </c:pt>
                <c:pt idx="671">
                  <c:v>163.153472192182</c:v>
                </c:pt>
                <c:pt idx="672">
                  <c:v>163.127646056728</c:v>
                </c:pt>
                <c:pt idx="673">
                  <c:v>163.146971431395</c:v>
                </c:pt>
                <c:pt idx="674">
                  <c:v>163.123726038176</c:v>
                </c:pt>
                <c:pt idx="675">
                  <c:v>163.154025335085</c:v>
                </c:pt>
                <c:pt idx="676">
                  <c:v>163.143839063611</c:v>
                </c:pt>
                <c:pt idx="677">
                  <c:v>163.150968079784</c:v>
                </c:pt>
                <c:pt idx="678">
                  <c:v>163.171217106428</c:v>
                </c:pt>
                <c:pt idx="679">
                  <c:v>163.175470590319</c:v>
                </c:pt>
                <c:pt idx="680">
                  <c:v>163.192479813159</c:v>
                </c:pt>
                <c:pt idx="681">
                  <c:v>163.189748495274</c:v>
                </c:pt>
                <c:pt idx="682">
                  <c:v>163.164182294008</c:v>
                </c:pt>
                <c:pt idx="683">
                  <c:v>163.174952853024</c:v>
                </c:pt>
                <c:pt idx="684">
                  <c:v>163.177100657504</c:v>
                </c:pt>
                <c:pt idx="685">
                  <c:v>163.178997431639</c:v>
                </c:pt>
                <c:pt idx="686">
                  <c:v>163.1131821614</c:v>
                </c:pt>
                <c:pt idx="687">
                  <c:v>163.156316177599</c:v>
                </c:pt>
                <c:pt idx="688">
                  <c:v>163.161334881712</c:v>
                </c:pt>
                <c:pt idx="689">
                  <c:v>163.168071442951</c:v>
                </c:pt>
                <c:pt idx="690">
                  <c:v>163.170829266668</c:v>
                </c:pt>
                <c:pt idx="691">
                  <c:v>163.168569679155</c:v>
                </c:pt>
                <c:pt idx="692">
                  <c:v>163.144755570362</c:v>
                </c:pt>
                <c:pt idx="693">
                  <c:v>163.169116999332</c:v>
                </c:pt>
                <c:pt idx="694">
                  <c:v>163.160958769046</c:v>
                </c:pt>
                <c:pt idx="695">
                  <c:v>163.188367279385</c:v>
                </c:pt>
                <c:pt idx="696">
                  <c:v>163.169123421859</c:v>
                </c:pt>
                <c:pt idx="697">
                  <c:v>163.186926895018</c:v>
                </c:pt>
                <c:pt idx="698">
                  <c:v>163.169653412229</c:v>
                </c:pt>
                <c:pt idx="699">
                  <c:v>163.174331451728</c:v>
                </c:pt>
                <c:pt idx="700">
                  <c:v>163.178982357321</c:v>
                </c:pt>
                <c:pt idx="701">
                  <c:v>163.169104560029</c:v>
                </c:pt>
                <c:pt idx="702">
                  <c:v>163.179435241366</c:v>
                </c:pt>
                <c:pt idx="703">
                  <c:v>163.15851310883</c:v>
                </c:pt>
                <c:pt idx="704">
                  <c:v>163.157498640012</c:v>
                </c:pt>
                <c:pt idx="705">
                  <c:v>163.14000599169</c:v>
                </c:pt>
                <c:pt idx="706">
                  <c:v>163.159992827164</c:v>
                </c:pt>
                <c:pt idx="707">
                  <c:v>163.151680377595</c:v>
                </c:pt>
                <c:pt idx="708">
                  <c:v>163.14760192436</c:v>
                </c:pt>
                <c:pt idx="709">
                  <c:v>163.154475818232</c:v>
                </c:pt>
                <c:pt idx="710">
                  <c:v>163.139627983782</c:v>
                </c:pt>
                <c:pt idx="711">
                  <c:v>163.138173008942</c:v>
                </c:pt>
                <c:pt idx="712">
                  <c:v>163.13995479115</c:v>
                </c:pt>
                <c:pt idx="713">
                  <c:v>163.139291919101</c:v>
                </c:pt>
                <c:pt idx="714">
                  <c:v>163.136864758589</c:v>
                </c:pt>
                <c:pt idx="715">
                  <c:v>163.133283977743</c:v>
                </c:pt>
                <c:pt idx="716">
                  <c:v>163.141798939426</c:v>
                </c:pt>
                <c:pt idx="717">
                  <c:v>163.156714563088</c:v>
                </c:pt>
                <c:pt idx="718">
                  <c:v>163.137710411151</c:v>
                </c:pt>
                <c:pt idx="719">
                  <c:v>163.125119367833</c:v>
                </c:pt>
                <c:pt idx="720">
                  <c:v>163.126683329428</c:v>
                </c:pt>
                <c:pt idx="721">
                  <c:v>163.095762896448</c:v>
                </c:pt>
                <c:pt idx="722">
                  <c:v>163.127769824081</c:v>
                </c:pt>
                <c:pt idx="723">
                  <c:v>163.12084255291</c:v>
                </c:pt>
                <c:pt idx="724">
                  <c:v>163.121770199301</c:v>
                </c:pt>
                <c:pt idx="725">
                  <c:v>163.11783074852</c:v>
                </c:pt>
                <c:pt idx="726">
                  <c:v>163.115835288515</c:v>
                </c:pt>
                <c:pt idx="727">
                  <c:v>163.1320786139</c:v>
                </c:pt>
                <c:pt idx="728">
                  <c:v>163.131631546044</c:v>
                </c:pt>
                <c:pt idx="729">
                  <c:v>163.125922087041</c:v>
                </c:pt>
                <c:pt idx="730">
                  <c:v>163.127641952503</c:v>
                </c:pt>
                <c:pt idx="731">
                  <c:v>163.121537839138</c:v>
                </c:pt>
                <c:pt idx="732">
                  <c:v>163.130841161916</c:v>
                </c:pt>
                <c:pt idx="733">
                  <c:v>163.115212994752</c:v>
                </c:pt>
                <c:pt idx="734">
                  <c:v>163.12355201072</c:v>
                </c:pt>
                <c:pt idx="735">
                  <c:v>163.115249696272</c:v>
                </c:pt>
                <c:pt idx="736">
                  <c:v>163.13016666908</c:v>
                </c:pt>
                <c:pt idx="737">
                  <c:v>163.150666503713</c:v>
                </c:pt>
                <c:pt idx="738">
                  <c:v>163.124319412802</c:v>
                </c:pt>
                <c:pt idx="739">
                  <c:v>163.129054296439</c:v>
                </c:pt>
                <c:pt idx="740">
                  <c:v>163.129533265379</c:v>
                </c:pt>
                <c:pt idx="741">
                  <c:v>163.129379922453</c:v>
                </c:pt>
                <c:pt idx="742">
                  <c:v>163.125138490784</c:v>
                </c:pt>
                <c:pt idx="743">
                  <c:v>163.131252904343</c:v>
                </c:pt>
                <c:pt idx="744">
                  <c:v>163.125249291335</c:v>
                </c:pt>
                <c:pt idx="745">
                  <c:v>163.133451050075</c:v>
                </c:pt>
                <c:pt idx="746">
                  <c:v>163.129294673744</c:v>
                </c:pt>
                <c:pt idx="747">
                  <c:v>163.127077007599</c:v>
                </c:pt>
                <c:pt idx="748">
                  <c:v>163.113657976108</c:v>
                </c:pt>
                <c:pt idx="749">
                  <c:v>163.114958909962</c:v>
                </c:pt>
                <c:pt idx="750">
                  <c:v>163.11190350933</c:v>
                </c:pt>
                <c:pt idx="751">
                  <c:v>163.114184491986</c:v>
                </c:pt>
                <c:pt idx="752">
                  <c:v>163.121147365144</c:v>
                </c:pt>
                <c:pt idx="753">
                  <c:v>163.117443981953</c:v>
                </c:pt>
                <c:pt idx="754">
                  <c:v>163.115993937933</c:v>
                </c:pt>
                <c:pt idx="755">
                  <c:v>163.125051120198</c:v>
                </c:pt>
                <c:pt idx="756">
                  <c:v>163.125753756065</c:v>
                </c:pt>
                <c:pt idx="757">
                  <c:v>163.119214601681</c:v>
                </c:pt>
                <c:pt idx="758">
                  <c:v>163.116829393369</c:v>
                </c:pt>
                <c:pt idx="759">
                  <c:v>163.108680461608</c:v>
                </c:pt>
                <c:pt idx="760">
                  <c:v>163.117795555834</c:v>
                </c:pt>
                <c:pt idx="761">
                  <c:v>163.112994709735</c:v>
                </c:pt>
                <c:pt idx="762">
                  <c:v>163.111986098917</c:v>
                </c:pt>
                <c:pt idx="763">
                  <c:v>163.118351142951</c:v>
                </c:pt>
                <c:pt idx="764">
                  <c:v>163.116022600882</c:v>
                </c:pt>
                <c:pt idx="765">
                  <c:v>163.112520045821</c:v>
                </c:pt>
                <c:pt idx="766">
                  <c:v>163.113396058474</c:v>
                </c:pt>
                <c:pt idx="767">
                  <c:v>163.10536412175</c:v>
                </c:pt>
                <c:pt idx="768">
                  <c:v>163.106009122385</c:v>
                </c:pt>
                <c:pt idx="769">
                  <c:v>163.104907641519</c:v>
                </c:pt>
                <c:pt idx="770">
                  <c:v>163.100567273866</c:v>
                </c:pt>
                <c:pt idx="771">
                  <c:v>163.096692261884</c:v>
                </c:pt>
                <c:pt idx="772">
                  <c:v>163.095738213171</c:v>
                </c:pt>
                <c:pt idx="773">
                  <c:v>163.107918117598</c:v>
                </c:pt>
                <c:pt idx="774">
                  <c:v>163.094869012749</c:v>
                </c:pt>
                <c:pt idx="775">
                  <c:v>163.08786736318</c:v>
                </c:pt>
                <c:pt idx="776">
                  <c:v>163.088212052988</c:v>
                </c:pt>
                <c:pt idx="777">
                  <c:v>163.092751367829</c:v>
                </c:pt>
                <c:pt idx="778">
                  <c:v>163.094913257594</c:v>
                </c:pt>
                <c:pt idx="779">
                  <c:v>163.084147351467</c:v>
                </c:pt>
                <c:pt idx="780">
                  <c:v>163.08200138534</c:v>
                </c:pt>
                <c:pt idx="781">
                  <c:v>163.075772863909</c:v>
                </c:pt>
                <c:pt idx="782">
                  <c:v>163.08538056539</c:v>
                </c:pt>
                <c:pt idx="783">
                  <c:v>163.086970801433</c:v>
                </c:pt>
                <c:pt idx="784">
                  <c:v>163.091101318045</c:v>
                </c:pt>
                <c:pt idx="785">
                  <c:v>163.08561960411</c:v>
                </c:pt>
                <c:pt idx="786">
                  <c:v>163.087787980074</c:v>
                </c:pt>
                <c:pt idx="787">
                  <c:v>163.084251302481</c:v>
                </c:pt>
                <c:pt idx="788">
                  <c:v>163.086811515322</c:v>
                </c:pt>
                <c:pt idx="789">
                  <c:v>163.073992366065</c:v>
                </c:pt>
                <c:pt idx="790">
                  <c:v>163.074177253807</c:v>
                </c:pt>
                <c:pt idx="791">
                  <c:v>163.076880456576</c:v>
                </c:pt>
                <c:pt idx="792">
                  <c:v>163.070102246618</c:v>
                </c:pt>
                <c:pt idx="793">
                  <c:v>163.072590060662</c:v>
                </c:pt>
                <c:pt idx="794">
                  <c:v>163.075254358101</c:v>
                </c:pt>
                <c:pt idx="795">
                  <c:v>163.068628639785</c:v>
                </c:pt>
                <c:pt idx="796">
                  <c:v>163.070182026869</c:v>
                </c:pt>
                <c:pt idx="797">
                  <c:v>163.064197227199</c:v>
                </c:pt>
                <c:pt idx="798">
                  <c:v>163.074456058916</c:v>
                </c:pt>
                <c:pt idx="799">
                  <c:v>163.070563963216</c:v>
                </c:pt>
                <c:pt idx="800">
                  <c:v>163.071394581189</c:v>
                </c:pt>
                <c:pt idx="801">
                  <c:v>163.075694755682</c:v>
                </c:pt>
                <c:pt idx="802">
                  <c:v>163.070779370103</c:v>
                </c:pt>
                <c:pt idx="803">
                  <c:v>163.071181097361</c:v>
                </c:pt>
                <c:pt idx="804">
                  <c:v>163.060146940667</c:v>
                </c:pt>
                <c:pt idx="805">
                  <c:v>163.054868195248</c:v>
                </c:pt>
                <c:pt idx="806">
                  <c:v>163.063140283747</c:v>
                </c:pt>
                <c:pt idx="807">
                  <c:v>163.062711662975</c:v>
                </c:pt>
                <c:pt idx="808">
                  <c:v>163.064296776615</c:v>
                </c:pt>
                <c:pt idx="809">
                  <c:v>163.066208614808</c:v>
                </c:pt>
                <c:pt idx="810">
                  <c:v>163.068299795576</c:v>
                </c:pt>
                <c:pt idx="811">
                  <c:v>163.066091352823</c:v>
                </c:pt>
                <c:pt idx="812">
                  <c:v>163.067161068595</c:v>
                </c:pt>
                <c:pt idx="813">
                  <c:v>163.066475555535</c:v>
                </c:pt>
                <c:pt idx="814">
                  <c:v>163.078239470754</c:v>
                </c:pt>
                <c:pt idx="815">
                  <c:v>163.064313313888</c:v>
                </c:pt>
                <c:pt idx="816">
                  <c:v>163.069623028323</c:v>
                </c:pt>
                <c:pt idx="817">
                  <c:v>163.068059144396</c:v>
                </c:pt>
                <c:pt idx="818">
                  <c:v>163.070161394464</c:v>
                </c:pt>
                <c:pt idx="819">
                  <c:v>163.061799636343</c:v>
                </c:pt>
                <c:pt idx="820">
                  <c:v>163.066912476192</c:v>
                </c:pt>
                <c:pt idx="821">
                  <c:v>163.069842561701</c:v>
                </c:pt>
                <c:pt idx="822">
                  <c:v>163.058971635149</c:v>
                </c:pt>
                <c:pt idx="823">
                  <c:v>163.070613745778</c:v>
                </c:pt>
                <c:pt idx="824">
                  <c:v>163.069204413965</c:v>
                </c:pt>
                <c:pt idx="825">
                  <c:v>163.070291211502</c:v>
                </c:pt>
                <c:pt idx="826">
                  <c:v>163.078317243035</c:v>
                </c:pt>
                <c:pt idx="827">
                  <c:v>163.069200542524</c:v>
                </c:pt>
                <c:pt idx="828">
                  <c:v>163.068624984969</c:v>
                </c:pt>
                <c:pt idx="829">
                  <c:v>163.070148118272</c:v>
                </c:pt>
                <c:pt idx="830">
                  <c:v>163.06556787236</c:v>
                </c:pt>
                <c:pt idx="831">
                  <c:v>163.074697793815</c:v>
                </c:pt>
                <c:pt idx="832">
                  <c:v>163.072070695054</c:v>
                </c:pt>
                <c:pt idx="833">
                  <c:v>163.070862862715</c:v>
                </c:pt>
                <c:pt idx="834">
                  <c:v>163.069735005355</c:v>
                </c:pt>
                <c:pt idx="835">
                  <c:v>163.064182291159</c:v>
                </c:pt>
                <c:pt idx="836">
                  <c:v>163.07654014793</c:v>
                </c:pt>
                <c:pt idx="837">
                  <c:v>163.070268565385</c:v>
                </c:pt>
                <c:pt idx="838">
                  <c:v>163.070975550764</c:v>
                </c:pt>
                <c:pt idx="839">
                  <c:v>163.072225551719</c:v>
                </c:pt>
                <c:pt idx="840">
                  <c:v>163.071842946052</c:v>
                </c:pt>
                <c:pt idx="841">
                  <c:v>163.071567090377</c:v>
                </c:pt>
                <c:pt idx="842">
                  <c:v>163.072439861822</c:v>
                </c:pt>
                <c:pt idx="843">
                  <c:v>163.077870174738</c:v>
                </c:pt>
                <c:pt idx="844">
                  <c:v>163.079769712159</c:v>
                </c:pt>
                <c:pt idx="845">
                  <c:v>163.074480164786</c:v>
                </c:pt>
                <c:pt idx="846">
                  <c:v>163.07971734218</c:v>
                </c:pt>
                <c:pt idx="847">
                  <c:v>163.081632243129</c:v>
                </c:pt>
                <c:pt idx="848">
                  <c:v>163.07936208728</c:v>
                </c:pt>
                <c:pt idx="849">
                  <c:v>163.078223360245</c:v>
                </c:pt>
                <c:pt idx="850">
                  <c:v>163.078873070277</c:v>
                </c:pt>
                <c:pt idx="851">
                  <c:v>163.080018300434</c:v>
                </c:pt>
                <c:pt idx="852">
                  <c:v>163.079570966691</c:v>
                </c:pt>
                <c:pt idx="853">
                  <c:v>163.084304073648</c:v>
                </c:pt>
                <c:pt idx="854">
                  <c:v>163.079160875422</c:v>
                </c:pt>
                <c:pt idx="855">
                  <c:v>163.0731825474</c:v>
                </c:pt>
                <c:pt idx="856">
                  <c:v>163.082180267936</c:v>
                </c:pt>
                <c:pt idx="857">
                  <c:v>163.077668383388</c:v>
                </c:pt>
                <c:pt idx="858">
                  <c:v>163.077559635665</c:v>
                </c:pt>
                <c:pt idx="859">
                  <c:v>163.076852679939</c:v>
                </c:pt>
                <c:pt idx="860">
                  <c:v>163.07513127331</c:v>
                </c:pt>
                <c:pt idx="861">
                  <c:v>163.077608658445</c:v>
                </c:pt>
                <c:pt idx="862">
                  <c:v>163.078096118825</c:v>
                </c:pt>
                <c:pt idx="863">
                  <c:v>163.078846917504</c:v>
                </c:pt>
                <c:pt idx="864">
                  <c:v>163.078646003407</c:v>
                </c:pt>
                <c:pt idx="865">
                  <c:v>163.079040159621</c:v>
                </c:pt>
                <c:pt idx="866">
                  <c:v>163.080170537607</c:v>
                </c:pt>
                <c:pt idx="867">
                  <c:v>163.079098678158</c:v>
                </c:pt>
                <c:pt idx="868">
                  <c:v>163.082125052942</c:v>
                </c:pt>
                <c:pt idx="869">
                  <c:v>163.079328384749</c:v>
                </c:pt>
                <c:pt idx="870">
                  <c:v>163.081397494455</c:v>
                </c:pt>
                <c:pt idx="871">
                  <c:v>163.07450141174</c:v>
                </c:pt>
                <c:pt idx="872">
                  <c:v>163.077591310356</c:v>
                </c:pt>
                <c:pt idx="873">
                  <c:v>163.069073550342</c:v>
                </c:pt>
                <c:pt idx="874">
                  <c:v>163.075236569636</c:v>
                </c:pt>
                <c:pt idx="875">
                  <c:v>163.077165235221</c:v>
                </c:pt>
                <c:pt idx="876">
                  <c:v>163.076290682978</c:v>
                </c:pt>
                <c:pt idx="877">
                  <c:v>163.068563529486</c:v>
                </c:pt>
                <c:pt idx="878">
                  <c:v>163.072009818963</c:v>
                </c:pt>
                <c:pt idx="879">
                  <c:v>163.07451429596</c:v>
                </c:pt>
                <c:pt idx="880">
                  <c:v>163.074071673172</c:v>
                </c:pt>
                <c:pt idx="881">
                  <c:v>163.072462064704</c:v>
                </c:pt>
                <c:pt idx="882">
                  <c:v>163.074561702696</c:v>
                </c:pt>
                <c:pt idx="883">
                  <c:v>163.072631950922</c:v>
                </c:pt>
                <c:pt idx="884">
                  <c:v>163.073189063136</c:v>
                </c:pt>
                <c:pt idx="885">
                  <c:v>163.069384135577</c:v>
                </c:pt>
                <c:pt idx="886">
                  <c:v>163.074679566613</c:v>
                </c:pt>
                <c:pt idx="887">
                  <c:v>163.073668445421</c:v>
                </c:pt>
                <c:pt idx="888">
                  <c:v>163.072772283573</c:v>
                </c:pt>
                <c:pt idx="889">
                  <c:v>163.072418742327</c:v>
                </c:pt>
                <c:pt idx="890">
                  <c:v>163.071748598803</c:v>
                </c:pt>
                <c:pt idx="891">
                  <c:v>163.073931218414</c:v>
                </c:pt>
                <c:pt idx="892">
                  <c:v>163.074386254464</c:v>
                </c:pt>
                <c:pt idx="893">
                  <c:v>163.073440965215</c:v>
                </c:pt>
                <c:pt idx="894">
                  <c:v>163.074711052014</c:v>
                </c:pt>
                <c:pt idx="895">
                  <c:v>163.073783322472</c:v>
                </c:pt>
                <c:pt idx="896">
                  <c:v>163.073111657852</c:v>
                </c:pt>
                <c:pt idx="897">
                  <c:v>163.078834252566</c:v>
                </c:pt>
                <c:pt idx="898">
                  <c:v>163.07195152375</c:v>
                </c:pt>
                <c:pt idx="899">
                  <c:v>163.070665232101</c:v>
                </c:pt>
                <c:pt idx="900">
                  <c:v>163.069539755605</c:v>
                </c:pt>
                <c:pt idx="901">
                  <c:v>163.072813673906</c:v>
                </c:pt>
                <c:pt idx="902">
                  <c:v>163.066970183015</c:v>
                </c:pt>
                <c:pt idx="903">
                  <c:v>163.072510417136</c:v>
                </c:pt>
                <c:pt idx="904">
                  <c:v>163.067995706211</c:v>
                </c:pt>
                <c:pt idx="905">
                  <c:v>163.071304165898</c:v>
                </c:pt>
                <c:pt idx="906">
                  <c:v>163.075957669436</c:v>
                </c:pt>
                <c:pt idx="907">
                  <c:v>163.073443035661</c:v>
                </c:pt>
                <c:pt idx="908">
                  <c:v>163.068934045546</c:v>
                </c:pt>
                <c:pt idx="909">
                  <c:v>163.069596430014</c:v>
                </c:pt>
                <c:pt idx="910">
                  <c:v>163.072539808916</c:v>
                </c:pt>
                <c:pt idx="911">
                  <c:v>163.069609209437</c:v>
                </c:pt>
                <c:pt idx="912">
                  <c:v>163.069680576669</c:v>
                </c:pt>
                <c:pt idx="913">
                  <c:v>163.069923824656</c:v>
                </c:pt>
                <c:pt idx="914">
                  <c:v>163.065263204547</c:v>
                </c:pt>
                <c:pt idx="915">
                  <c:v>163.063671515589</c:v>
                </c:pt>
                <c:pt idx="916">
                  <c:v>163.064421285868</c:v>
                </c:pt>
                <c:pt idx="917">
                  <c:v>163.065086980322</c:v>
                </c:pt>
                <c:pt idx="918">
                  <c:v>163.063123569658</c:v>
                </c:pt>
                <c:pt idx="919">
                  <c:v>163.069167856647</c:v>
                </c:pt>
                <c:pt idx="920">
                  <c:v>163.065596831312</c:v>
                </c:pt>
                <c:pt idx="921">
                  <c:v>163.066734418848</c:v>
                </c:pt>
                <c:pt idx="922">
                  <c:v>163.063285620846</c:v>
                </c:pt>
                <c:pt idx="923">
                  <c:v>163.065654566929</c:v>
                </c:pt>
                <c:pt idx="924">
                  <c:v>163.066981658202</c:v>
                </c:pt>
                <c:pt idx="925">
                  <c:v>163.065327536076</c:v>
                </c:pt>
                <c:pt idx="926">
                  <c:v>163.065475433233</c:v>
                </c:pt>
                <c:pt idx="927">
                  <c:v>163.064047038197</c:v>
                </c:pt>
                <c:pt idx="928">
                  <c:v>163.063183503151</c:v>
                </c:pt>
                <c:pt idx="929">
                  <c:v>163.063481198246</c:v>
                </c:pt>
                <c:pt idx="930">
                  <c:v>163.061969958058</c:v>
                </c:pt>
                <c:pt idx="931">
                  <c:v>163.061945705772</c:v>
                </c:pt>
                <c:pt idx="932">
                  <c:v>163.063241836267</c:v>
                </c:pt>
                <c:pt idx="933">
                  <c:v>163.063042314593</c:v>
                </c:pt>
                <c:pt idx="934">
                  <c:v>163.064391828097</c:v>
                </c:pt>
                <c:pt idx="935">
                  <c:v>163.064279851199</c:v>
                </c:pt>
                <c:pt idx="936">
                  <c:v>163.061785948789</c:v>
                </c:pt>
                <c:pt idx="937">
                  <c:v>163.06400960138</c:v>
                </c:pt>
                <c:pt idx="938">
                  <c:v>163.064524506988</c:v>
                </c:pt>
                <c:pt idx="939">
                  <c:v>163.064960769471</c:v>
                </c:pt>
                <c:pt idx="940">
                  <c:v>163.065031433649</c:v>
                </c:pt>
                <c:pt idx="941">
                  <c:v>163.06538417802</c:v>
                </c:pt>
                <c:pt idx="942">
                  <c:v>163.066308220156</c:v>
                </c:pt>
                <c:pt idx="943">
                  <c:v>163.067288046238</c:v>
                </c:pt>
                <c:pt idx="944">
                  <c:v>163.068098116144</c:v>
                </c:pt>
                <c:pt idx="945">
                  <c:v>163.068712055522</c:v>
                </c:pt>
                <c:pt idx="946">
                  <c:v>163.066628333377</c:v>
                </c:pt>
                <c:pt idx="947">
                  <c:v>163.068522602191</c:v>
                </c:pt>
                <c:pt idx="948">
                  <c:v>163.06981785116</c:v>
                </c:pt>
                <c:pt idx="949">
                  <c:v>163.067439255126</c:v>
                </c:pt>
                <c:pt idx="950">
                  <c:v>163.066769459054</c:v>
                </c:pt>
                <c:pt idx="951">
                  <c:v>163.065974566631</c:v>
                </c:pt>
                <c:pt idx="952">
                  <c:v>163.065127672225</c:v>
                </c:pt>
                <c:pt idx="953">
                  <c:v>163.067644981562</c:v>
                </c:pt>
                <c:pt idx="954">
                  <c:v>163.068529418061</c:v>
                </c:pt>
                <c:pt idx="955">
                  <c:v>163.068099545434</c:v>
                </c:pt>
                <c:pt idx="956">
                  <c:v>163.066527210112</c:v>
                </c:pt>
                <c:pt idx="957">
                  <c:v>163.066297054207</c:v>
                </c:pt>
                <c:pt idx="958">
                  <c:v>163.065732749031</c:v>
                </c:pt>
                <c:pt idx="959">
                  <c:v>163.066214123171</c:v>
                </c:pt>
                <c:pt idx="960">
                  <c:v>163.068100769395</c:v>
                </c:pt>
                <c:pt idx="961">
                  <c:v>163.066304215854</c:v>
                </c:pt>
                <c:pt idx="962">
                  <c:v>163.064712481718</c:v>
                </c:pt>
                <c:pt idx="963">
                  <c:v>163.066519875612</c:v>
                </c:pt>
                <c:pt idx="964">
                  <c:v>163.067079347714</c:v>
                </c:pt>
                <c:pt idx="965">
                  <c:v>163.066073201595</c:v>
                </c:pt>
                <c:pt idx="966">
                  <c:v>163.068063512163</c:v>
                </c:pt>
                <c:pt idx="967">
                  <c:v>163.065545087245</c:v>
                </c:pt>
                <c:pt idx="968">
                  <c:v>163.065321707773</c:v>
                </c:pt>
                <c:pt idx="969">
                  <c:v>163.066889207496</c:v>
                </c:pt>
                <c:pt idx="970">
                  <c:v>163.066169130067</c:v>
                </c:pt>
                <c:pt idx="971">
                  <c:v>163.065658563434</c:v>
                </c:pt>
                <c:pt idx="972">
                  <c:v>163.06591906529</c:v>
                </c:pt>
                <c:pt idx="973">
                  <c:v>163.064815494728</c:v>
                </c:pt>
                <c:pt idx="974">
                  <c:v>163.065347429337</c:v>
                </c:pt>
                <c:pt idx="975">
                  <c:v>163.065686486696</c:v>
                </c:pt>
                <c:pt idx="976">
                  <c:v>163.066185643561</c:v>
                </c:pt>
                <c:pt idx="977">
                  <c:v>163.065383606998</c:v>
                </c:pt>
                <c:pt idx="978">
                  <c:v>163.065007343673</c:v>
                </c:pt>
                <c:pt idx="979">
                  <c:v>163.06570287114</c:v>
                </c:pt>
                <c:pt idx="980">
                  <c:v>163.065445117893</c:v>
                </c:pt>
                <c:pt idx="981">
                  <c:v>163.065288498147</c:v>
                </c:pt>
                <c:pt idx="982">
                  <c:v>163.065992587969</c:v>
                </c:pt>
                <c:pt idx="983">
                  <c:v>163.065408499093</c:v>
                </c:pt>
                <c:pt idx="984">
                  <c:v>163.065107113473</c:v>
                </c:pt>
                <c:pt idx="985">
                  <c:v>163.066156462331</c:v>
                </c:pt>
                <c:pt idx="986">
                  <c:v>163.065667377829</c:v>
                </c:pt>
                <c:pt idx="987">
                  <c:v>163.06569643259</c:v>
                </c:pt>
                <c:pt idx="988">
                  <c:v>163.06553657882</c:v>
                </c:pt>
                <c:pt idx="989">
                  <c:v>163.065786613988</c:v>
                </c:pt>
                <c:pt idx="990">
                  <c:v>163.066158475456</c:v>
                </c:pt>
                <c:pt idx="991">
                  <c:v>163.066091209756</c:v>
                </c:pt>
                <c:pt idx="992">
                  <c:v>163.064978198277</c:v>
                </c:pt>
                <c:pt idx="993">
                  <c:v>163.06618049254</c:v>
                </c:pt>
                <c:pt idx="994">
                  <c:v>163.066314076526</c:v>
                </c:pt>
                <c:pt idx="995">
                  <c:v>163.065401313989</c:v>
                </c:pt>
                <c:pt idx="996">
                  <c:v>163.066203679699</c:v>
                </c:pt>
                <c:pt idx="997">
                  <c:v>163.066810315417</c:v>
                </c:pt>
                <c:pt idx="998">
                  <c:v>163.066892568604</c:v>
                </c:pt>
                <c:pt idx="999">
                  <c:v>163.067504369045</c:v>
                </c:pt>
                <c:pt idx="1000">
                  <c:v>163.066904620358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6.71625150851399</c:v>
                </c:pt>
                <c:pt idx="2">
                  <c:v>7.77673629238689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6.74757313418159</c:v>
                </c:pt>
                <c:pt idx="2">
                  <c:v>7.67415679671897</c:v>
                </c:pt>
                <c:pt idx="3">
                  <c:v>0.134007372991087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0.0313216256676</c:v>
                </c:pt>
                <c:pt idx="2">
                  <c:v>6.61367201284607</c:v>
                </c:pt>
                <c:pt idx="3">
                  <c:v>7.91074366537798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6.73455353379931</c:v>
                </c:pt>
                <c:pt idx="2">
                  <c:v>7.80606014111712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6.76463594214253</c:v>
                </c:pt>
                <c:pt idx="2">
                  <c:v>7.70749986021412</c:v>
                </c:pt>
                <c:pt idx="3">
                  <c:v>0.128737803613833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0.0300824083432256</c:v>
                </c:pt>
                <c:pt idx="2">
                  <c:v>6.63599325289632</c:v>
                </c:pt>
                <c:pt idx="3">
                  <c:v>7.93479794473095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6.74156034929919</c:v>
                </c:pt>
                <c:pt idx="2">
                  <c:v>7.82116440112252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6.77053846931196</c:v>
                </c:pt>
                <c:pt idx="2">
                  <c:v>7.72620091902752</c:v>
                </c:pt>
                <c:pt idx="3">
                  <c:v>0.124038707698135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0.0289781200127696</c:v>
                </c:pt>
                <c:pt idx="2">
                  <c:v>6.64659686720418</c:v>
                </c:pt>
                <c:pt idx="3">
                  <c:v>7.94520310882066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322</xdr:row>
      <xdr:rowOff>0</xdr:rowOff>
    </xdr:from>
    <xdr:to>
      <xdr:col>34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12921826.9108134</v>
      </c>
      <c r="C2">
        <v>0</v>
      </c>
      <c r="D2">
        <v>5367612.71818424</v>
      </c>
      <c r="E2">
        <v>2497609.25490733</v>
      </c>
      <c r="F2">
        <v>1258310.88206901</v>
      </c>
      <c r="G2">
        <v>3798294.05565286</v>
      </c>
    </row>
    <row r="3" spans="1:7">
      <c r="A3">
        <v>1</v>
      </c>
      <c r="B3">
        <v>61152410.7006994</v>
      </c>
      <c r="C3">
        <v>714821.785616382</v>
      </c>
      <c r="D3">
        <v>29983117.4512864</v>
      </c>
      <c r="E3">
        <v>2497609.25490733</v>
      </c>
      <c r="F3">
        <v>12583108.8206901</v>
      </c>
      <c r="G3">
        <v>15373753.3881992</v>
      </c>
    </row>
    <row r="4" spans="1:7">
      <c r="A4">
        <v>2</v>
      </c>
      <c r="B4">
        <v>60806497.8076356</v>
      </c>
      <c r="C4">
        <v>717296.043246241</v>
      </c>
      <c r="D4">
        <v>29925906.9017566</v>
      </c>
      <c r="E4">
        <v>2497609.25490733</v>
      </c>
      <c r="F4">
        <v>12395385.0899943</v>
      </c>
      <c r="G4">
        <v>15270300.5177312</v>
      </c>
    </row>
    <row r="5" spans="1:7">
      <c r="A5">
        <v>3</v>
      </c>
      <c r="B5">
        <v>60461941.4649987</v>
      </c>
      <c r="C5">
        <v>719769.531333217</v>
      </c>
      <c r="D5">
        <v>29870242.8609245</v>
      </c>
      <c r="E5">
        <v>2497609.25490733</v>
      </c>
      <c r="F5">
        <v>12207750.2887169</v>
      </c>
      <c r="G5">
        <v>15166569.5291167</v>
      </c>
    </row>
    <row r="6" spans="1:7">
      <c r="A6">
        <v>4</v>
      </c>
      <c r="B6">
        <v>60117734.1928761</v>
      </c>
      <c r="C6">
        <v>722242.328980557</v>
      </c>
      <c r="D6">
        <v>29815090.6408973</v>
      </c>
      <c r="E6">
        <v>2497609.25490733</v>
      </c>
      <c r="F6">
        <v>12020191.8585598</v>
      </c>
      <c r="G6">
        <v>15062600.1095312</v>
      </c>
    </row>
    <row r="7" spans="1:7">
      <c r="A7">
        <v>5</v>
      </c>
      <c r="B7">
        <v>59773925.7611148</v>
      </c>
      <c r="C7">
        <v>724714.504965626</v>
      </c>
      <c r="D7">
        <v>29760476.7050814</v>
      </c>
      <c r="E7">
        <v>2497609.25490733</v>
      </c>
      <c r="F7">
        <v>11832699.0525161</v>
      </c>
      <c r="G7">
        <v>14958426.2436443</v>
      </c>
    </row>
    <row r="8" spans="1:7">
      <c r="A8">
        <v>6</v>
      </c>
      <c r="B8">
        <v>59430180.5043554</v>
      </c>
      <c r="C8">
        <v>727186.119802666</v>
      </c>
      <c r="D8">
        <v>29706045.1831527</v>
      </c>
      <c r="E8">
        <v>2497609.25490733</v>
      </c>
      <c r="F8">
        <v>11645262.5577569</v>
      </c>
      <c r="G8">
        <v>14854077.3887358</v>
      </c>
    </row>
    <row r="9" spans="1:7">
      <c r="A9">
        <v>7</v>
      </c>
      <c r="B9">
        <v>59087303.2290378</v>
      </c>
      <c r="C9">
        <v>729657.227361176</v>
      </c>
      <c r="D9">
        <v>29652583.1560659</v>
      </c>
      <c r="E9">
        <v>2497609.25490733</v>
      </c>
      <c r="F9">
        <v>11457874.2032479</v>
      </c>
      <c r="G9">
        <v>14749579.3874556</v>
      </c>
    </row>
    <row r="10" spans="1:7">
      <c r="A10">
        <v>8</v>
      </c>
      <c r="B10">
        <v>58745197.4811225</v>
      </c>
      <c r="C10">
        <v>732127.876154336</v>
      </c>
      <c r="D10">
        <v>29599978.4325945</v>
      </c>
      <c r="E10">
        <v>2497609.25490733</v>
      </c>
      <c r="F10">
        <v>11270526.729528</v>
      </c>
      <c r="G10">
        <v>14644955.1879382</v>
      </c>
    </row>
    <row r="11" spans="1:7">
      <c r="A11">
        <v>9</v>
      </c>
      <c r="B11">
        <v>58403482.5483791</v>
      </c>
      <c r="C11">
        <v>734598.110380338</v>
      </c>
      <c r="D11">
        <v>29547836.1575073</v>
      </c>
      <c r="E11">
        <v>2497609.25490733</v>
      </c>
      <c r="F11">
        <v>11083213.6045472</v>
      </c>
      <c r="G11">
        <v>14540225.421037</v>
      </c>
    </row>
    <row r="12" spans="1:7">
      <c r="A12">
        <v>10</v>
      </c>
      <c r="B12">
        <v>58063131.7134253</v>
      </c>
      <c r="C12">
        <v>737067.970777581</v>
      </c>
      <c r="D12">
        <v>29497116.7430293</v>
      </c>
      <c r="E12">
        <v>2497609.25490733</v>
      </c>
      <c r="F12">
        <v>10895928.8738663</v>
      </c>
      <c r="G12">
        <v>14435408.8708448</v>
      </c>
    </row>
    <row r="13" spans="1:7">
      <c r="A13">
        <v>11</v>
      </c>
      <c r="B13">
        <v>57723772.0409056</v>
      </c>
      <c r="C13">
        <v>739537.495339383</v>
      </c>
      <c r="D13">
        <v>29447435.3888053</v>
      </c>
      <c r="E13">
        <v>2497609.25490733</v>
      </c>
      <c r="F13">
        <v>10708667.0365661</v>
      </c>
      <c r="G13">
        <v>14330522.8652875</v>
      </c>
    </row>
    <row r="14" spans="1:7">
      <c r="A14">
        <v>12</v>
      </c>
      <c r="B14">
        <v>57385191.2556459</v>
      </c>
      <c r="C14">
        <v>742006.719923085</v>
      </c>
      <c r="D14">
        <v>29398568.7334626</v>
      </c>
      <c r="E14">
        <v>2497609.25490733</v>
      </c>
      <c r="F14">
        <v>10521422.9403287</v>
      </c>
      <c r="G14">
        <v>14225583.6070241</v>
      </c>
    </row>
    <row r="15" spans="1:7">
      <c r="A15">
        <v>13</v>
      </c>
      <c r="B15">
        <v>57047453.034292</v>
      </c>
      <c r="C15">
        <v>744475.678780734</v>
      </c>
      <c r="D15">
        <v>29350569.9496546</v>
      </c>
      <c r="E15">
        <v>2497609.25490733</v>
      </c>
      <c r="F15">
        <v>10334191.6906412</v>
      </c>
      <c r="G15">
        <v>14120606.4603082</v>
      </c>
    </row>
    <row r="16" spans="1:7">
      <c r="A16">
        <v>14</v>
      </c>
      <c r="B16">
        <v>56710483.9744013</v>
      </c>
      <c r="C16">
        <v>746944.405033199</v>
      </c>
      <c r="D16">
        <v>29303355.5380966</v>
      </c>
      <c r="E16">
        <v>2497609.25490733</v>
      </c>
      <c r="F16">
        <v>10146968.5701062</v>
      </c>
      <c r="G16">
        <v>14015606.206258</v>
      </c>
    </row>
    <row r="17" spans="1:7">
      <c r="A17">
        <v>15</v>
      </c>
      <c r="B17">
        <v>56373882.3086614</v>
      </c>
      <c r="C17">
        <v>749412.931105803</v>
      </c>
      <c r="D17">
        <v>29256513.881295</v>
      </c>
      <c r="E17">
        <v>2497609.25490733</v>
      </c>
      <c r="F17">
        <v>9959748.96455384</v>
      </c>
      <c r="G17">
        <v>13910597.2767995</v>
      </c>
    </row>
    <row r="18" spans="1:7">
      <c r="A18">
        <v>16</v>
      </c>
      <c r="B18">
        <v>56037256.1752949</v>
      </c>
      <c r="C18">
        <v>751881.289141176</v>
      </c>
      <c r="D18">
        <v>29209643.3620224</v>
      </c>
      <c r="E18">
        <v>2497609.25490733</v>
      </c>
      <c r="F18">
        <v>9772528.29311105</v>
      </c>
      <c r="G18">
        <v>13805593.9761129</v>
      </c>
    </row>
    <row r="19" spans="1:7">
      <c r="A19">
        <v>17</v>
      </c>
      <c r="B19">
        <v>55701092.9442715</v>
      </c>
      <c r="C19">
        <v>754349.511403607</v>
      </c>
      <c r="D19">
        <v>29163221.5407087</v>
      </c>
      <c r="E19">
        <v>2497609.25490733</v>
      </c>
      <c r="F19">
        <v>9585301.9396469</v>
      </c>
      <c r="G19">
        <v>13700610.6976049</v>
      </c>
    </row>
    <row r="20" spans="1:7">
      <c r="A20">
        <v>18</v>
      </c>
      <c r="B20">
        <v>55365871.9962056</v>
      </c>
      <c r="C20">
        <v>756817.63068866</v>
      </c>
      <c r="D20">
        <v>29117717.7833597</v>
      </c>
      <c r="E20">
        <v>2497609.25490733</v>
      </c>
      <c r="F20">
        <v>9398065.18310832</v>
      </c>
      <c r="G20">
        <v>13595662.1441415</v>
      </c>
    </row>
    <row r="21" spans="1:7">
      <c r="A21">
        <v>19</v>
      </c>
      <c r="B21">
        <v>55019936.4209985</v>
      </c>
      <c r="C21">
        <v>759202.993798472</v>
      </c>
      <c r="D21">
        <v>29064219.5934833</v>
      </c>
      <c r="E21">
        <v>2497609.25490733</v>
      </c>
      <c r="F21">
        <v>9206145.12843532</v>
      </c>
      <c r="G21">
        <v>13492759.450374</v>
      </c>
    </row>
    <row r="22" spans="1:7">
      <c r="A22">
        <v>20</v>
      </c>
      <c r="B22">
        <v>54674562.222842</v>
      </c>
      <c r="C22">
        <v>761587.0800347</v>
      </c>
      <c r="D22">
        <v>29011270.1249299</v>
      </c>
      <c r="E22">
        <v>2497609.25490733</v>
      </c>
      <c r="F22">
        <v>9014128.47686336</v>
      </c>
      <c r="G22">
        <v>13389967.2861067</v>
      </c>
    </row>
    <row r="23" spans="1:7">
      <c r="A23">
        <v>21</v>
      </c>
      <c r="B23">
        <v>54330205.0093097</v>
      </c>
      <c r="C23">
        <v>763969.441635214</v>
      </c>
      <c r="D23">
        <v>28959320.1235785</v>
      </c>
      <c r="E23">
        <v>2497609.25490733</v>
      </c>
      <c r="F23">
        <v>8821975.81729359</v>
      </c>
      <c r="G23">
        <v>13287330.3718951</v>
      </c>
    </row>
    <row r="24" spans="1:7">
      <c r="A24">
        <v>22</v>
      </c>
      <c r="B24">
        <v>53987217.5664613</v>
      </c>
      <c r="C24">
        <v>766349.581833911</v>
      </c>
      <c r="D24">
        <v>28908717.0054109</v>
      </c>
      <c r="E24">
        <v>2497609.25490733</v>
      </c>
      <c r="F24">
        <v>8629643.50348342</v>
      </c>
      <c r="G24">
        <v>13184898.2208257</v>
      </c>
    </row>
    <row r="25" spans="1:7">
      <c r="A25">
        <v>23</v>
      </c>
      <c r="B25">
        <v>53646027.784359</v>
      </c>
      <c r="C25">
        <v>768726.935542265</v>
      </c>
      <c r="D25">
        <v>28859882.5817252</v>
      </c>
      <c r="E25">
        <v>2497609.25490733</v>
      </c>
      <c r="F25">
        <v>8437081.98935354</v>
      </c>
      <c r="G25">
        <v>13082727.0228307</v>
      </c>
    </row>
    <row r="26" spans="1:7">
      <c r="A26">
        <v>24</v>
      </c>
      <c r="B26">
        <v>53307169.1184553</v>
      </c>
      <c r="C26">
        <v>771100.844432098</v>
      </c>
      <c r="D26">
        <v>28813343.2655209</v>
      </c>
      <c r="E26">
        <v>2497609.25490733</v>
      </c>
      <c r="F26">
        <v>8244233.68459638</v>
      </c>
      <c r="G26">
        <v>12980882.0689986</v>
      </c>
    </row>
    <row r="27" spans="1:7">
      <c r="A27">
        <v>25</v>
      </c>
      <c r="B27">
        <v>34661247.8214178</v>
      </c>
      <c r="C27">
        <v>597654.918467725</v>
      </c>
      <c r="D27">
        <v>16331486.589802</v>
      </c>
      <c r="E27">
        <v>2497609.25490733</v>
      </c>
      <c r="F27">
        <v>6291554.41034507</v>
      </c>
      <c r="G27">
        <v>8942942.64789567</v>
      </c>
    </row>
    <row r="28" spans="1:7">
      <c r="A28">
        <v>26</v>
      </c>
      <c r="B28">
        <v>28382355.7519365</v>
      </c>
      <c r="C28">
        <v>543732.415138279</v>
      </c>
      <c r="D28">
        <v>12162561.6463213</v>
      </c>
      <c r="E28">
        <v>2497609.25490733</v>
      </c>
      <c r="F28">
        <v>5599656.44602545</v>
      </c>
      <c r="G28">
        <v>7578795.98954415</v>
      </c>
    </row>
    <row r="29" spans="1:7">
      <c r="A29">
        <v>27</v>
      </c>
      <c r="B29">
        <v>26691768.3013193</v>
      </c>
      <c r="C29">
        <v>535074.62683488</v>
      </c>
      <c r="D29">
        <v>11127859.4349635</v>
      </c>
      <c r="E29">
        <v>2497609.25490733</v>
      </c>
      <c r="F29">
        <v>5335026.31999602</v>
      </c>
      <c r="G29">
        <v>7196198.66461757</v>
      </c>
    </row>
    <row r="30" spans="1:7">
      <c r="A30">
        <v>28</v>
      </c>
      <c r="B30">
        <v>25455610.9292558</v>
      </c>
      <c r="C30">
        <v>529966.478196551</v>
      </c>
      <c r="D30">
        <v>10385978.1964469</v>
      </c>
      <c r="E30">
        <v>2497609.25490733</v>
      </c>
      <c r="F30">
        <v>5128306.21425606</v>
      </c>
      <c r="G30">
        <v>6913750.78544886</v>
      </c>
    </row>
    <row r="31" spans="1:7">
      <c r="A31">
        <v>29</v>
      </c>
      <c r="B31">
        <v>25413266.6121024</v>
      </c>
      <c r="C31">
        <v>531599.944585976</v>
      </c>
      <c r="D31">
        <v>10391414.6882906</v>
      </c>
      <c r="E31">
        <v>2497609.25490733</v>
      </c>
      <c r="F31">
        <v>5093933.62830234</v>
      </c>
      <c r="G31">
        <v>6898709.09601623</v>
      </c>
    </row>
    <row r="32" spans="1:7">
      <c r="A32">
        <v>30</v>
      </c>
      <c r="B32">
        <v>24478500.2258196</v>
      </c>
      <c r="C32">
        <v>528355.573164554</v>
      </c>
      <c r="D32">
        <v>9835789.24014591</v>
      </c>
      <c r="E32">
        <v>2497609.25490733</v>
      </c>
      <c r="F32">
        <v>4932699.87353485</v>
      </c>
      <c r="G32">
        <v>6684046.28406693</v>
      </c>
    </row>
    <row r="33" spans="1:7">
      <c r="A33">
        <v>31</v>
      </c>
      <c r="B33">
        <v>24433215.2441202</v>
      </c>
      <c r="C33">
        <v>529951.229907601</v>
      </c>
      <c r="D33">
        <v>9839086.54303915</v>
      </c>
      <c r="E33">
        <v>2497609.25490733</v>
      </c>
      <c r="F33">
        <v>4898266.6566663</v>
      </c>
      <c r="G33">
        <v>6668301.55959984</v>
      </c>
    </row>
    <row r="34" spans="1:7">
      <c r="A34">
        <v>32</v>
      </c>
      <c r="B34">
        <v>23702150.1770721</v>
      </c>
      <c r="C34">
        <v>527905.599097762</v>
      </c>
      <c r="D34">
        <v>9409043.6173756</v>
      </c>
      <c r="E34">
        <v>2497609.25490733</v>
      </c>
      <c r="F34">
        <v>4768068.61613606</v>
      </c>
      <c r="G34">
        <v>6499523.08955534</v>
      </c>
    </row>
    <row r="35" spans="1:7">
      <c r="A35">
        <v>33</v>
      </c>
      <c r="B35">
        <v>23654827.228187</v>
      </c>
      <c r="C35">
        <v>529473.723305435</v>
      </c>
      <c r="D35">
        <v>9410751.71225033</v>
      </c>
      <c r="E35">
        <v>2497609.25490733</v>
      </c>
      <c r="F35">
        <v>4733672.22225447</v>
      </c>
      <c r="G35">
        <v>6483320.31546946</v>
      </c>
    </row>
    <row r="36" spans="1:7">
      <c r="A36">
        <v>34</v>
      </c>
      <c r="B36">
        <v>23067383.4259123</v>
      </c>
      <c r="C36">
        <v>528161.442839234</v>
      </c>
      <c r="D36">
        <v>9067677.49282819</v>
      </c>
      <c r="E36">
        <v>2497609.25490733</v>
      </c>
      <c r="F36">
        <v>4626758.93335676</v>
      </c>
      <c r="G36">
        <v>6347176.30198078</v>
      </c>
    </row>
    <row r="37" spans="1:7">
      <c r="A37">
        <v>35</v>
      </c>
      <c r="B37">
        <v>23018674.3727201</v>
      </c>
      <c r="C37">
        <v>529707.946465249</v>
      </c>
      <c r="D37">
        <v>9068241.01476811</v>
      </c>
      <c r="E37">
        <v>2497609.25490733</v>
      </c>
      <c r="F37">
        <v>4592454.54007325</v>
      </c>
      <c r="G37">
        <v>6330661.61650615</v>
      </c>
    </row>
    <row r="38" spans="1:7">
      <c r="A38">
        <v>36</v>
      </c>
      <c r="B38">
        <v>22536081.2156683</v>
      </c>
      <c r="C38">
        <v>528852.735314543</v>
      </c>
      <c r="D38">
        <v>8787516.60165096</v>
      </c>
      <c r="E38">
        <v>2497609.25490733</v>
      </c>
      <c r="F38">
        <v>4503551.07789051</v>
      </c>
      <c r="G38">
        <v>6218551.54590493</v>
      </c>
    </row>
    <row r="39" spans="1:7">
      <c r="A39">
        <v>37</v>
      </c>
      <c r="B39">
        <v>22486383.3209833</v>
      </c>
      <c r="C39">
        <v>530381.726005234</v>
      </c>
      <c r="D39">
        <v>8787200.02687431</v>
      </c>
      <c r="E39">
        <v>2497609.25490733</v>
      </c>
      <c r="F39">
        <v>4469437.73123353</v>
      </c>
      <c r="G39">
        <v>6201754.5819629</v>
      </c>
    </row>
    <row r="40" spans="1:7">
      <c r="A40">
        <v>38</v>
      </c>
      <c r="B40">
        <v>22081071.2449204</v>
      </c>
      <c r="C40">
        <v>529815.515545233</v>
      </c>
      <c r="D40">
        <v>8551859.87401764</v>
      </c>
      <c r="E40">
        <v>2497609.25490733</v>
      </c>
      <c r="F40">
        <v>4395060.07980465</v>
      </c>
      <c r="G40">
        <v>6106726.52064551</v>
      </c>
    </row>
    <row r="41" spans="1:7">
      <c r="A41">
        <v>39</v>
      </c>
      <c r="B41">
        <v>22030757.4230955</v>
      </c>
      <c r="C41">
        <v>531329.113333732</v>
      </c>
      <c r="D41">
        <v>8550933.49968538</v>
      </c>
      <c r="E41">
        <v>2497609.25490733</v>
      </c>
      <c r="F41">
        <v>4361103.4346887</v>
      </c>
      <c r="G41">
        <v>6089782.12048031</v>
      </c>
    </row>
    <row r="42" spans="1:7">
      <c r="A42">
        <v>40</v>
      </c>
      <c r="B42">
        <v>21686905.2131941</v>
      </c>
      <c r="C42">
        <v>530946.394498334</v>
      </c>
      <c r="D42">
        <v>8350703.79536661</v>
      </c>
      <c r="E42">
        <v>2497609.25490733</v>
      </c>
      <c r="F42">
        <v>4298405.41191263</v>
      </c>
      <c r="G42">
        <v>6009240.35650921</v>
      </c>
    </row>
    <row r="43" spans="1:7">
      <c r="A43">
        <v>41</v>
      </c>
      <c r="B43">
        <v>21636197.3837194</v>
      </c>
      <c r="C43">
        <v>532446.379658342</v>
      </c>
      <c r="D43">
        <v>8349308.06247277</v>
      </c>
      <c r="E43">
        <v>2497609.25490733</v>
      </c>
      <c r="F43">
        <v>4264629.38946216</v>
      </c>
      <c r="G43">
        <v>5992204.29721882</v>
      </c>
    </row>
    <row r="44" spans="1:7">
      <c r="A44">
        <v>42</v>
      </c>
      <c r="B44">
        <v>21341209.9087861</v>
      </c>
      <c r="C44">
        <v>532176.044034955</v>
      </c>
      <c r="D44">
        <v>8176484.52190534</v>
      </c>
      <c r="E44">
        <v>2497609.25490733</v>
      </c>
      <c r="F44">
        <v>4211672.52873248</v>
      </c>
      <c r="G44">
        <v>5923267.55920596</v>
      </c>
    </row>
    <row r="45" spans="1:7">
      <c r="A45">
        <v>43</v>
      </c>
      <c r="B45">
        <v>21290244.890413</v>
      </c>
      <c r="C45">
        <v>533663.688267333</v>
      </c>
      <c r="D45">
        <v>8174684.51462926</v>
      </c>
      <c r="E45">
        <v>2497609.25490733</v>
      </c>
      <c r="F45">
        <v>4178100.75512236</v>
      </c>
      <c r="G45">
        <v>5906186.67748674</v>
      </c>
    </row>
    <row r="46" spans="1:7">
      <c r="A46">
        <v>44</v>
      </c>
      <c r="B46">
        <v>21034976.070739</v>
      </c>
      <c r="C46">
        <v>533457.825047397</v>
      </c>
      <c r="D46">
        <v>8023742.0490183</v>
      </c>
      <c r="E46">
        <v>2497609.25490733</v>
      </c>
      <c r="F46">
        <v>4133423.81753517</v>
      </c>
      <c r="G46">
        <v>5846743.12423084</v>
      </c>
    </row>
    <row r="47" spans="1:7">
      <c r="A47">
        <v>45</v>
      </c>
      <c r="B47">
        <v>20983996.2037195</v>
      </c>
      <c r="C47">
        <v>534933.873212426</v>
      </c>
      <c r="D47">
        <v>8021746.83564596</v>
      </c>
      <c r="E47">
        <v>2497609.25490733</v>
      </c>
      <c r="F47">
        <v>4100063.67473285</v>
      </c>
      <c r="G47">
        <v>5829642.56522089</v>
      </c>
    </row>
    <row r="48" spans="1:7">
      <c r="A48">
        <v>46</v>
      </c>
      <c r="B48">
        <v>20761512.7397902</v>
      </c>
      <c r="C48">
        <v>534762.033416457</v>
      </c>
      <c r="D48">
        <v>7888452.7030768</v>
      </c>
      <c r="E48">
        <v>2497609.25490733</v>
      </c>
      <c r="F48">
        <v>4062545.73430658</v>
      </c>
      <c r="G48">
        <v>5778143.01408305</v>
      </c>
    </row>
    <row r="49" spans="1:7">
      <c r="A49">
        <v>47</v>
      </c>
      <c r="B49">
        <v>20710567.3175753</v>
      </c>
      <c r="C49">
        <v>536227.182632078</v>
      </c>
      <c r="D49">
        <v>7886253.59052856</v>
      </c>
      <c r="E49">
        <v>2497609.25490733</v>
      </c>
      <c r="F49">
        <v>4029419.33106783</v>
      </c>
      <c r="G49">
        <v>5761057.95843946</v>
      </c>
    </row>
    <row r="50" spans="1:7">
      <c r="A50">
        <v>48</v>
      </c>
      <c r="B50">
        <v>20515649.2557124</v>
      </c>
      <c r="C50">
        <v>536066.301845191</v>
      </c>
      <c r="D50">
        <v>7767428.53773594</v>
      </c>
      <c r="E50">
        <v>2497609.25490733</v>
      </c>
      <c r="F50">
        <v>3998216.64007683</v>
      </c>
      <c r="G50">
        <v>5716328.5211471</v>
      </c>
    </row>
    <row r="51" spans="1:7">
      <c r="A51">
        <v>49</v>
      </c>
      <c r="B51">
        <v>20475544.9424884</v>
      </c>
      <c r="C51">
        <v>537276.825950744</v>
      </c>
      <c r="D51">
        <v>7765736.12046114</v>
      </c>
      <c r="E51">
        <v>2497609.25490733</v>
      </c>
      <c r="F51">
        <v>3972088.82509838</v>
      </c>
      <c r="G51">
        <v>5702833.91607077</v>
      </c>
    </row>
    <row r="52" spans="1:7">
      <c r="A52">
        <v>50</v>
      </c>
      <c r="B52">
        <v>19889200.5141935</v>
      </c>
      <c r="C52">
        <v>528494.083660719</v>
      </c>
      <c r="D52">
        <v>7286461.362802</v>
      </c>
      <c r="E52">
        <v>2497609.25490733</v>
      </c>
      <c r="F52">
        <v>3984583.5550336</v>
      </c>
      <c r="G52">
        <v>5592052.25778989</v>
      </c>
    </row>
    <row r="53" spans="1:7">
      <c r="A53">
        <v>51</v>
      </c>
      <c r="B53">
        <v>19745918.5413281</v>
      </c>
      <c r="C53">
        <v>530242.376114595</v>
      </c>
      <c r="D53">
        <v>7232522.58872039</v>
      </c>
      <c r="E53">
        <v>2497609.25490733</v>
      </c>
      <c r="F53">
        <v>3932022.76316733</v>
      </c>
      <c r="G53">
        <v>5553521.55841842</v>
      </c>
    </row>
    <row r="54" spans="1:7">
      <c r="A54">
        <v>52</v>
      </c>
      <c r="B54">
        <v>18939659.8431421</v>
      </c>
      <c r="C54">
        <v>535538.953342595</v>
      </c>
      <c r="D54">
        <v>6828667.96001977</v>
      </c>
      <c r="E54">
        <v>2497609.25490733</v>
      </c>
      <c r="F54">
        <v>3724273.12337743</v>
      </c>
      <c r="G54">
        <v>5353570.55149496</v>
      </c>
    </row>
    <row r="55" spans="1:7">
      <c r="A55">
        <v>53</v>
      </c>
      <c r="B55">
        <v>18516516.4668561</v>
      </c>
      <c r="C55">
        <v>538276.713169938</v>
      </c>
      <c r="D55">
        <v>6582332.61404975</v>
      </c>
      <c r="E55">
        <v>2497609.25490733</v>
      </c>
      <c r="F55">
        <v>3644320.53215544</v>
      </c>
      <c r="G55">
        <v>5253977.35257363</v>
      </c>
    </row>
    <row r="56" spans="1:7">
      <c r="A56">
        <v>54</v>
      </c>
      <c r="B56">
        <v>18331616.9754386</v>
      </c>
      <c r="C56">
        <v>541852.83932767</v>
      </c>
      <c r="D56">
        <v>6504489.71289788</v>
      </c>
      <c r="E56">
        <v>2497609.25490733</v>
      </c>
      <c r="F56">
        <v>3582587.21842953</v>
      </c>
      <c r="G56">
        <v>5205077.9498762</v>
      </c>
    </row>
    <row r="57" spans="1:7">
      <c r="A57">
        <v>55</v>
      </c>
      <c r="B57">
        <v>18313953.0676658</v>
      </c>
      <c r="C57">
        <v>543142.050215308</v>
      </c>
      <c r="D57">
        <v>6508082.22369734</v>
      </c>
      <c r="E57">
        <v>2497609.25490733</v>
      </c>
      <c r="F57">
        <v>3566771.77464204</v>
      </c>
      <c r="G57">
        <v>5198347.76420378</v>
      </c>
    </row>
    <row r="58" spans="1:7">
      <c r="A58">
        <v>56</v>
      </c>
      <c r="B58">
        <v>17983319.3906185</v>
      </c>
      <c r="C58">
        <v>545200.784586757</v>
      </c>
      <c r="D58">
        <v>6303605.02765687</v>
      </c>
      <c r="E58">
        <v>2497609.25490733</v>
      </c>
      <c r="F58">
        <v>3514449.03909659</v>
      </c>
      <c r="G58">
        <v>5122455.28437097</v>
      </c>
    </row>
    <row r="59" spans="1:7">
      <c r="A59">
        <v>57</v>
      </c>
      <c r="B59">
        <v>17638872.6503523</v>
      </c>
      <c r="C59">
        <v>548617.159914348</v>
      </c>
      <c r="D59">
        <v>6124075.4062191</v>
      </c>
      <c r="E59">
        <v>2497609.25490733</v>
      </c>
      <c r="F59">
        <v>3430876.69612853</v>
      </c>
      <c r="G59">
        <v>5037694.13318301</v>
      </c>
    </row>
    <row r="60" spans="1:7">
      <c r="A60">
        <v>58</v>
      </c>
      <c r="B60">
        <v>17450623.0214495</v>
      </c>
      <c r="C60">
        <v>550717.968928665</v>
      </c>
      <c r="D60">
        <v>6031719.55600865</v>
      </c>
      <c r="E60">
        <v>2497609.25490733</v>
      </c>
      <c r="F60">
        <v>3380261.59885857</v>
      </c>
      <c r="G60">
        <v>4990314.64274632</v>
      </c>
    </row>
    <row r="61" spans="1:7">
      <c r="A61">
        <v>59</v>
      </c>
      <c r="B61">
        <v>17483548.0743077</v>
      </c>
      <c r="C61">
        <v>549473.576043088</v>
      </c>
      <c r="D61">
        <v>6030966.38058646</v>
      </c>
      <c r="E61">
        <v>2497609.25490733</v>
      </c>
      <c r="F61">
        <v>3403914.33028349</v>
      </c>
      <c r="G61">
        <v>5001584.53248737</v>
      </c>
    </row>
    <row r="62" spans="1:7">
      <c r="A62">
        <v>60</v>
      </c>
      <c r="B62">
        <v>17181027.2228472</v>
      </c>
      <c r="C62">
        <v>553855.922858248</v>
      </c>
      <c r="D62">
        <v>5892715.78088558</v>
      </c>
      <c r="E62">
        <v>2497609.25490733</v>
      </c>
      <c r="F62">
        <v>3313241.36324921</v>
      </c>
      <c r="G62">
        <v>4923604.90094685</v>
      </c>
    </row>
    <row r="63" spans="1:7">
      <c r="A63">
        <v>61</v>
      </c>
      <c r="B63">
        <v>17086607.2058656</v>
      </c>
      <c r="C63">
        <v>560393.420496193</v>
      </c>
      <c r="D63">
        <v>5904130.18098355</v>
      </c>
      <c r="E63">
        <v>2497609.25490733</v>
      </c>
      <c r="F63">
        <v>3236187.18861746</v>
      </c>
      <c r="G63">
        <v>4888287.1608611</v>
      </c>
    </row>
    <row r="64" spans="1:7">
      <c r="A64">
        <v>62</v>
      </c>
      <c r="B64">
        <v>17117046.2479141</v>
      </c>
      <c r="C64">
        <v>559184.54848101</v>
      </c>
      <c r="D64">
        <v>5902826.6269933</v>
      </c>
      <c r="E64">
        <v>2497609.25490733</v>
      </c>
      <c r="F64">
        <v>3258566.11329007</v>
      </c>
      <c r="G64">
        <v>4898859.70424239</v>
      </c>
    </row>
    <row r="65" spans="1:7">
      <c r="A65">
        <v>63</v>
      </c>
      <c r="B65">
        <v>16849465.433305</v>
      </c>
      <c r="C65">
        <v>563718.639113848</v>
      </c>
      <c r="D65">
        <v>5786095.83469488</v>
      </c>
      <c r="E65">
        <v>2497609.25490733</v>
      </c>
      <c r="F65">
        <v>3173298.33902638</v>
      </c>
      <c r="G65">
        <v>4828743.36556255</v>
      </c>
    </row>
    <row r="66" spans="1:7">
      <c r="A66">
        <v>64</v>
      </c>
      <c r="B66">
        <v>16744686.7276413</v>
      </c>
      <c r="C66">
        <v>569597.238208644</v>
      </c>
      <c r="D66">
        <v>5775896.78646305</v>
      </c>
      <c r="E66">
        <v>2497609.25490733</v>
      </c>
      <c r="F66">
        <v>3107620.94232041</v>
      </c>
      <c r="G66">
        <v>4793962.50574191</v>
      </c>
    </row>
    <row r="67" spans="1:7">
      <c r="A67">
        <v>65</v>
      </c>
      <c r="B67">
        <v>16772726.3169279</v>
      </c>
      <c r="C67">
        <v>568423.630844475</v>
      </c>
      <c r="D67">
        <v>5774231.62435705</v>
      </c>
      <c r="E67">
        <v>2497609.25490733</v>
      </c>
      <c r="F67">
        <v>3128658.08456638</v>
      </c>
      <c r="G67">
        <v>4803803.72225262</v>
      </c>
    </row>
    <row r="68" spans="1:7">
      <c r="A68">
        <v>66</v>
      </c>
      <c r="B68">
        <v>16539435.2764158</v>
      </c>
      <c r="C68">
        <v>572946.788429256</v>
      </c>
      <c r="D68">
        <v>5676215.33148879</v>
      </c>
      <c r="E68">
        <v>2497609.25490733</v>
      </c>
      <c r="F68">
        <v>3050402.15058845</v>
      </c>
      <c r="G68">
        <v>4742261.75100193</v>
      </c>
    </row>
    <row r="69" spans="1:7">
      <c r="A69">
        <v>67</v>
      </c>
      <c r="B69">
        <v>16633998.3032766</v>
      </c>
      <c r="C69">
        <v>568690.991999855</v>
      </c>
      <c r="D69">
        <v>5643028.48890215</v>
      </c>
      <c r="E69">
        <v>2497609.25490733</v>
      </c>
      <c r="F69">
        <v>3144815.77702908</v>
      </c>
      <c r="G69">
        <v>4779853.79043816</v>
      </c>
    </row>
    <row r="70" spans="1:7">
      <c r="A70">
        <v>68</v>
      </c>
      <c r="B70">
        <v>16565620.892437</v>
      </c>
      <c r="C70">
        <v>571807.454869316</v>
      </c>
      <c r="D70">
        <v>5674229.79821123</v>
      </c>
      <c r="E70">
        <v>2497609.25490733</v>
      </c>
      <c r="F70">
        <v>3070403.64563161</v>
      </c>
      <c r="G70">
        <v>4751570.73881747</v>
      </c>
    </row>
    <row r="71" spans="1:7">
      <c r="A71">
        <v>69</v>
      </c>
      <c r="B71">
        <v>16368267.2738988</v>
      </c>
      <c r="C71">
        <v>575811.564871702</v>
      </c>
      <c r="D71">
        <v>5591349.09822146</v>
      </c>
      <c r="E71">
        <v>2497609.25490733</v>
      </c>
      <c r="F71">
        <v>3004091.94432605</v>
      </c>
      <c r="G71">
        <v>4699405.41157224</v>
      </c>
    </row>
    <row r="72" spans="1:7">
      <c r="A72">
        <v>70</v>
      </c>
      <c r="B72">
        <v>16392804.7435663</v>
      </c>
      <c r="C72">
        <v>574705.621263843</v>
      </c>
      <c r="D72">
        <v>5589097.31005876</v>
      </c>
      <c r="E72">
        <v>2497609.25490733</v>
      </c>
      <c r="F72">
        <v>3023158.57888491</v>
      </c>
      <c r="G72">
        <v>4708233.97845147</v>
      </c>
    </row>
    <row r="73" spans="1:7">
      <c r="A73">
        <v>71</v>
      </c>
      <c r="B73">
        <v>16223272.6412227</v>
      </c>
      <c r="C73">
        <v>578357.094459088</v>
      </c>
      <c r="D73">
        <v>5519781.07749571</v>
      </c>
      <c r="E73">
        <v>2497609.25490733</v>
      </c>
      <c r="F73">
        <v>2964502.91517489</v>
      </c>
      <c r="G73">
        <v>4663022.29918571</v>
      </c>
    </row>
    <row r="74" spans="1:7">
      <c r="A74">
        <v>72</v>
      </c>
      <c r="B74">
        <v>16246346.0230885</v>
      </c>
      <c r="C74">
        <v>577284.254196608</v>
      </c>
      <c r="D74">
        <v>5517323.90732286</v>
      </c>
      <c r="E74">
        <v>2497609.25490733</v>
      </c>
      <c r="F74">
        <v>2982719.550988</v>
      </c>
      <c r="G74">
        <v>4671409.05567372</v>
      </c>
    </row>
    <row r="75" spans="1:7">
      <c r="A75">
        <v>73</v>
      </c>
      <c r="B75">
        <v>16100564.5578039</v>
      </c>
      <c r="C75">
        <v>580579.895892419</v>
      </c>
      <c r="D75">
        <v>5459098.05441634</v>
      </c>
      <c r="E75">
        <v>2497609.25490733</v>
      </c>
      <c r="F75">
        <v>2931028.86992109</v>
      </c>
      <c r="G75">
        <v>4632248.48266673</v>
      </c>
    </row>
    <row r="76" spans="1:7">
      <c r="A76">
        <v>74</v>
      </c>
      <c r="B76">
        <v>16122289.1147347</v>
      </c>
      <c r="C76">
        <v>579539.09279773</v>
      </c>
      <c r="D76">
        <v>5456367.35686477</v>
      </c>
      <c r="E76">
        <v>2497609.25490733</v>
      </c>
      <c r="F76">
        <v>2948514.52050268</v>
      </c>
      <c r="G76">
        <v>4640258.88966219</v>
      </c>
    </row>
    <row r="77" spans="1:7">
      <c r="A77">
        <v>75</v>
      </c>
      <c r="B77">
        <v>15996637.1803951</v>
      </c>
      <c r="C77">
        <v>582492.417245442</v>
      </c>
      <c r="D77">
        <v>5407296.31443746</v>
      </c>
      <c r="E77">
        <v>2497609.25490733</v>
      </c>
      <c r="F77">
        <v>2902981.14291478</v>
      </c>
      <c r="G77">
        <v>4606258.05089008</v>
      </c>
    </row>
    <row r="78" spans="1:7">
      <c r="A78">
        <v>76</v>
      </c>
      <c r="B78">
        <v>16017107.6073487</v>
      </c>
      <c r="C78">
        <v>581349.301541402</v>
      </c>
      <c r="D78">
        <v>5402335.99722758</v>
      </c>
      <c r="E78">
        <v>2497609.25490733</v>
      </c>
      <c r="F78">
        <v>2921482.82010114</v>
      </c>
      <c r="G78">
        <v>4614330.23357122</v>
      </c>
    </row>
    <row r="79" spans="1:7">
      <c r="A79">
        <v>77</v>
      </c>
      <c r="B79">
        <v>15651399.7554931</v>
      </c>
      <c r="C79">
        <v>593401.550146013</v>
      </c>
      <c r="D79">
        <v>5276580.37424743</v>
      </c>
      <c r="E79">
        <v>2497609.25490733</v>
      </c>
      <c r="F79">
        <v>2773124.65982323</v>
      </c>
      <c r="G79">
        <v>4510683.91636913</v>
      </c>
    </row>
    <row r="80" spans="1:7">
      <c r="A80">
        <v>78</v>
      </c>
      <c r="B80">
        <v>15439606.7778913</v>
      </c>
      <c r="C80">
        <v>601230.848811271</v>
      </c>
      <c r="D80">
        <v>5196244.69785784</v>
      </c>
      <c r="E80">
        <v>2497609.25490733</v>
      </c>
      <c r="F80">
        <v>2692664.56840853</v>
      </c>
      <c r="G80">
        <v>4451857.40790637</v>
      </c>
    </row>
    <row r="81" spans="1:7">
      <c r="A81">
        <v>79</v>
      </c>
      <c r="B81">
        <v>15348799.8549994</v>
      </c>
      <c r="C81">
        <v>603350.369493832</v>
      </c>
      <c r="D81">
        <v>5150353.37344</v>
      </c>
      <c r="E81">
        <v>2497609.25490733</v>
      </c>
      <c r="F81">
        <v>2668729.12503434</v>
      </c>
      <c r="G81">
        <v>4428757.73212393</v>
      </c>
    </row>
    <row r="82" spans="1:7">
      <c r="A82">
        <v>80</v>
      </c>
      <c r="B82">
        <v>15347167.9130646</v>
      </c>
      <c r="C82">
        <v>604383.893293978</v>
      </c>
      <c r="D82">
        <v>5155705.36975368</v>
      </c>
      <c r="E82">
        <v>2497609.25490733</v>
      </c>
      <c r="F82">
        <v>2662419.47877892</v>
      </c>
      <c r="G82">
        <v>4427049.9163307</v>
      </c>
    </row>
    <row r="83" spans="1:7">
      <c r="A83">
        <v>81</v>
      </c>
      <c r="B83">
        <v>15171818.3645168</v>
      </c>
      <c r="C83">
        <v>612448.419189721</v>
      </c>
      <c r="D83">
        <v>5096920.1063913</v>
      </c>
      <c r="E83">
        <v>2497609.25490733</v>
      </c>
      <c r="F83">
        <v>2588199.18820641</v>
      </c>
      <c r="G83">
        <v>4376641.39582206</v>
      </c>
    </row>
    <row r="84" spans="1:7">
      <c r="A84">
        <v>82</v>
      </c>
      <c r="B84">
        <v>14969022.6799906</v>
      </c>
      <c r="C84">
        <v>621636.948728919</v>
      </c>
      <c r="D84">
        <v>5024086.21506283</v>
      </c>
      <c r="E84">
        <v>2497609.25490733</v>
      </c>
      <c r="F84">
        <v>2506575.17785638</v>
      </c>
      <c r="G84">
        <v>4319115.08343515</v>
      </c>
    </row>
    <row r="85" spans="1:7">
      <c r="A85">
        <v>83</v>
      </c>
      <c r="B85">
        <v>14843603.4676133</v>
      </c>
      <c r="C85">
        <v>627627.219589479</v>
      </c>
      <c r="D85">
        <v>4978544.53698768</v>
      </c>
      <c r="E85">
        <v>2497609.25490733</v>
      </c>
      <c r="F85">
        <v>2456296.06822652</v>
      </c>
      <c r="G85">
        <v>4283526.38790226</v>
      </c>
    </row>
    <row r="86" spans="1:7">
      <c r="A86">
        <v>84</v>
      </c>
      <c r="B86">
        <v>14804972.6422846</v>
      </c>
      <c r="C86">
        <v>628449.729102729</v>
      </c>
      <c r="D86">
        <v>4948491.1867736</v>
      </c>
      <c r="E86">
        <v>2497609.25490733</v>
      </c>
      <c r="F86">
        <v>2454964.58078404</v>
      </c>
      <c r="G86">
        <v>4275457.89071693</v>
      </c>
    </row>
    <row r="87" spans="1:7">
      <c r="A87">
        <v>85</v>
      </c>
      <c r="B87">
        <v>14798453.2883024</v>
      </c>
      <c r="C87">
        <v>630824.594846711</v>
      </c>
      <c r="D87">
        <v>4961193.76270235</v>
      </c>
      <c r="E87">
        <v>2497609.25490733</v>
      </c>
      <c r="F87">
        <v>2438472.18873333</v>
      </c>
      <c r="G87">
        <v>4270353.48711269</v>
      </c>
    </row>
    <row r="88" spans="1:7">
      <c r="A88">
        <v>86</v>
      </c>
      <c r="B88">
        <v>14626490.7007966</v>
      </c>
      <c r="C88">
        <v>638938.187342548</v>
      </c>
      <c r="D88">
        <v>4895638.09424586</v>
      </c>
      <c r="E88">
        <v>2497609.25490733</v>
      </c>
      <c r="F88">
        <v>2372133.38210171</v>
      </c>
      <c r="G88">
        <v>4222171.78219912</v>
      </c>
    </row>
    <row r="89" spans="1:7">
      <c r="A89">
        <v>87</v>
      </c>
      <c r="B89">
        <v>14543926.8190342</v>
      </c>
      <c r="C89">
        <v>645849.302607127</v>
      </c>
      <c r="D89">
        <v>4882302.71552497</v>
      </c>
      <c r="E89">
        <v>2497609.25490733</v>
      </c>
      <c r="F89">
        <v>2323199.45990382</v>
      </c>
      <c r="G89">
        <v>4194966.08609096</v>
      </c>
    </row>
    <row r="90" spans="1:7">
      <c r="A90">
        <v>88</v>
      </c>
      <c r="B90">
        <v>14540854.1012887</v>
      </c>
      <c r="C90">
        <v>645569.625278656</v>
      </c>
      <c r="D90">
        <v>4876065.09211428</v>
      </c>
      <c r="E90">
        <v>2497609.25490733</v>
      </c>
      <c r="F90">
        <v>2326561.17383903</v>
      </c>
      <c r="G90">
        <v>4195048.95514937</v>
      </c>
    </row>
    <row r="91" spans="1:7">
      <c r="A91">
        <v>89</v>
      </c>
      <c r="B91">
        <v>14396842.1469887</v>
      </c>
      <c r="C91">
        <v>651670.210095761</v>
      </c>
      <c r="D91">
        <v>4810200.13721064</v>
      </c>
      <c r="E91">
        <v>2497609.25490733</v>
      </c>
      <c r="F91">
        <v>2280589.35046302</v>
      </c>
      <c r="G91">
        <v>4156773.19431199</v>
      </c>
    </row>
    <row r="92" spans="1:7">
      <c r="A92">
        <v>90</v>
      </c>
      <c r="B92">
        <v>14299505.4359247</v>
      </c>
      <c r="C92">
        <v>654312.503055769</v>
      </c>
      <c r="D92">
        <v>4746686.78122986</v>
      </c>
      <c r="E92">
        <v>2497609.25490733</v>
      </c>
      <c r="F92">
        <v>2266558.55243131</v>
      </c>
      <c r="G92">
        <v>4134338.34430048</v>
      </c>
    </row>
    <row r="93" spans="1:7">
      <c r="A93">
        <v>91</v>
      </c>
      <c r="B93">
        <v>14266574.5331554</v>
      </c>
      <c r="C93">
        <v>655290.495431688</v>
      </c>
      <c r="D93">
        <v>4723207.9949299</v>
      </c>
      <c r="E93">
        <v>2497609.25490733</v>
      </c>
      <c r="F93">
        <v>2263403.93129832</v>
      </c>
      <c r="G93">
        <v>4127062.8565882</v>
      </c>
    </row>
    <row r="94" spans="1:7">
      <c r="A94">
        <v>92</v>
      </c>
      <c r="B94">
        <v>14271445.6626897</v>
      </c>
      <c r="C94">
        <v>655864.458400929</v>
      </c>
      <c r="D94">
        <v>4730155.92833229</v>
      </c>
      <c r="E94">
        <v>2497609.25490733</v>
      </c>
      <c r="F94">
        <v>2260511.02210531</v>
      </c>
      <c r="G94">
        <v>4127304.99894388</v>
      </c>
    </row>
    <row r="95" spans="1:7">
      <c r="A95">
        <v>93</v>
      </c>
      <c r="B95">
        <v>14143365.9556332</v>
      </c>
      <c r="C95">
        <v>662898.071177586</v>
      </c>
      <c r="D95">
        <v>4681855.08242768</v>
      </c>
      <c r="E95">
        <v>2497609.25490733</v>
      </c>
      <c r="F95">
        <v>2210179.12140702</v>
      </c>
      <c r="G95">
        <v>4090824.42571354</v>
      </c>
    </row>
    <row r="96" spans="1:7">
      <c r="A96">
        <v>94</v>
      </c>
      <c r="B96">
        <v>14046718.7940979</v>
      </c>
      <c r="C96">
        <v>669722.133987606</v>
      </c>
      <c r="D96">
        <v>4652815.34275713</v>
      </c>
      <c r="E96">
        <v>2497609.25490733</v>
      </c>
      <c r="F96">
        <v>2165041.15913162</v>
      </c>
      <c r="G96">
        <v>4061530.90331418</v>
      </c>
    </row>
    <row r="97" spans="1:7">
      <c r="A97">
        <v>95</v>
      </c>
      <c r="B97">
        <v>14019196.7206647</v>
      </c>
      <c r="C97">
        <v>670659.731410225</v>
      </c>
      <c r="D97">
        <v>4632239.5369478</v>
      </c>
      <c r="E97">
        <v>2497609.25490733</v>
      </c>
      <c r="F97">
        <v>2163049.51993035</v>
      </c>
      <c r="G97">
        <v>4055638.67746897</v>
      </c>
    </row>
    <row r="98" spans="1:7">
      <c r="A98">
        <v>96</v>
      </c>
      <c r="B98">
        <v>14017479.054646</v>
      </c>
      <c r="C98">
        <v>670130.174277511</v>
      </c>
      <c r="D98">
        <v>4625958.90477724</v>
      </c>
      <c r="E98">
        <v>2497609.25490733</v>
      </c>
      <c r="F98">
        <v>2167454.68437597</v>
      </c>
      <c r="G98">
        <v>4056326.03630794</v>
      </c>
    </row>
    <row r="99" spans="1:7">
      <c r="A99">
        <v>97</v>
      </c>
      <c r="B99">
        <v>13933202.7262244</v>
      </c>
      <c r="C99">
        <v>676011.828655598</v>
      </c>
      <c r="D99">
        <v>4598707.87105031</v>
      </c>
      <c r="E99">
        <v>2497609.25490733</v>
      </c>
      <c r="F99">
        <v>2129752.78671258</v>
      </c>
      <c r="G99">
        <v>4031120.98489862</v>
      </c>
    </row>
    <row r="100" spans="1:7">
      <c r="A100">
        <v>98</v>
      </c>
      <c r="B100">
        <v>13868425.1037635</v>
      </c>
      <c r="C100">
        <v>681154.804434541</v>
      </c>
      <c r="D100">
        <v>4580928.13554455</v>
      </c>
      <c r="E100">
        <v>2497609.25490733</v>
      </c>
      <c r="F100">
        <v>2097743.40219781</v>
      </c>
      <c r="G100">
        <v>4010989.50667924</v>
      </c>
    </row>
    <row r="101" spans="1:7">
      <c r="A101">
        <v>99</v>
      </c>
      <c r="B101">
        <v>13866862.4632751</v>
      </c>
      <c r="C101">
        <v>680658.375331863</v>
      </c>
      <c r="D101">
        <v>4574847.75937397</v>
      </c>
      <c r="E101">
        <v>2497609.25490733</v>
      </c>
      <c r="F101">
        <v>2102040.64165209</v>
      </c>
      <c r="G101">
        <v>4011706.43200988</v>
      </c>
    </row>
    <row r="102" spans="1:7">
      <c r="A102">
        <v>100</v>
      </c>
      <c r="B102">
        <v>13808287.0946025</v>
      </c>
      <c r="C102">
        <v>685019.320966064</v>
      </c>
      <c r="D102">
        <v>4555411.41306493</v>
      </c>
      <c r="E102">
        <v>2497609.25490733</v>
      </c>
      <c r="F102">
        <v>2076075.29308935</v>
      </c>
      <c r="G102">
        <v>3994171.81257483</v>
      </c>
    </row>
    <row r="103" spans="1:7">
      <c r="A103">
        <v>101</v>
      </c>
      <c r="B103">
        <v>13802678.7859486</v>
      </c>
      <c r="C103">
        <v>684613.03637526</v>
      </c>
      <c r="D103">
        <v>4548553.39897537</v>
      </c>
      <c r="E103">
        <v>2497609.25490733</v>
      </c>
      <c r="F103">
        <v>2078244.88875484</v>
      </c>
      <c r="G103">
        <v>3993658.20693584</v>
      </c>
    </row>
    <row r="104" spans="1:7">
      <c r="A104">
        <v>102</v>
      </c>
      <c r="B104">
        <v>13642123.2504158</v>
      </c>
      <c r="C104">
        <v>696219.236421206</v>
      </c>
      <c r="D104">
        <v>4487512.07612725</v>
      </c>
      <c r="E104">
        <v>2497609.25490733</v>
      </c>
      <c r="F104">
        <v>2013426.65213517</v>
      </c>
      <c r="G104">
        <v>3947356.03082484</v>
      </c>
    </row>
    <row r="105" spans="1:7">
      <c r="A105">
        <v>103</v>
      </c>
      <c r="B105">
        <v>13535283.171251</v>
      </c>
      <c r="C105">
        <v>704300.036102674</v>
      </c>
      <c r="D105">
        <v>4446121.27938485</v>
      </c>
      <c r="E105">
        <v>2497609.25490733</v>
      </c>
      <c r="F105">
        <v>1970759.22766218</v>
      </c>
      <c r="G105">
        <v>3916493.37319397</v>
      </c>
    </row>
    <row r="106" spans="1:7">
      <c r="A106">
        <v>104</v>
      </c>
      <c r="B106">
        <v>13486523.2846385</v>
      </c>
      <c r="C106">
        <v>709314.998928339</v>
      </c>
      <c r="D106">
        <v>4433353.77057091</v>
      </c>
      <c r="E106">
        <v>2497609.25490733</v>
      </c>
      <c r="F106">
        <v>1945192.15036825</v>
      </c>
      <c r="G106">
        <v>3901053.10986363</v>
      </c>
    </row>
    <row r="107" spans="1:7">
      <c r="A107">
        <v>105</v>
      </c>
      <c r="B107">
        <v>13486462.7405853</v>
      </c>
      <c r="C107">
        <v>710224.984868595</v>
      </c>
      <c r="D107">
        <v>4436257.60429188</v>
      </c>
      <c r="E107">
        <v>2497609.25490733</v>
      </c>
      <c r="F107">
        <v>1942091.27695881</v>
      </c>
      <c r="G107">
        <v>3900279.61955864</v>
      </c>
    </row>
    <row r="108" spans="1:7">
      <c r="A108">
        <v>106</v>
      </c>
      <c r="B108">
        <v>13396095.2494318</v>
      </c>
      <c r="C108">
        <v>716852.4847415</v>
      </c>
      <c r="D108">
        <v>4396380.48258262</v>
      </c>
      <c r="E108">
        <v>2497609.25490733</v>
      </c>
      <c r="F108">
        <v>1910233.32887851</v>
      </c>
      <c r="G108">
        <v>3875019.69832183</v>
      </c>
    </row>
    <row r="109" spans="1:7">
      <c r="A109">
        <v>107</v>
      </c>
      <c r="B109">
        <v>13285103.1737518</v>
      </c>
      <c r="C109">
        <v>725952.867069063</v>
      </c>
      <c r="D109">
        <v>4349866.07638506</v>
      </c>
      <c r="E109">
        <v>2497609.25490733</v>
      </c>
      <c r="F109">
        <v>1868360.79302391</v>
      </c>
      <c r="G109">
        <v>3843314.18236647</v>
      </c>
    </row>
    <row r="110" spans="1:7">
      <c r="A110">
        <v>108</v>
      </c>
      <c r="B110">
        <v>13210238.8868248</v>
      </c>
      <c r="C110">
        <v>732381.722813802</v>
      </c>
      <c r="D110">
        <v>4318463.25963025</v>
      </c>
      <c r="E110">
        <v>2497609.25490733</v>
      </c>
      <c r="F110">
        <v>1839949.00299933</v>
      </c>
      <c r="G110">
        <v>3821835.6464741</v>
      </c>
    </row>
    <row r="111" spans="1:7">
      <c r="A111">
        <v>109</v>
      </c>
      <c r="B111">
        <v>13190755.1174869</v>
      </c>
      <c r="C111">
        <v>735431.278771775</v>
      </c>
      <c r="D111">
        <v>4317310.64489607</v>
      </c>
      <c r="E111">
        <v>2497609.25490733</v>
      </c>
      <c r="F111">
        <v>1825737.70205116</v>
      </c>
      <c r="G111">
        <v>3814666.23686061</v>
      </c>
    </row>
    <row r="112" spans="1:7">
      <c r="A112">
        <v>110</v>
      </c>
      <c r="B112">
        <v>13192179.2152901</v>
      </c>
      <c r="C112">
        <v>733479.243913461</v>
      </c>
      <c r="D112">
        <v>4309804.79666527</v>
      </c>
      <c r="E112">
        <v>2497609.25490733</v>
      </c>
      <c r="F112">
        <v>1834201.03980308</v>
      </c>
      <c r="G112">
        <v>3817084.88000094</v>
      </c>
    </row>
    <row r="113" spans="1:7">
      <c r="A113">
        <v>111</v>
      </c>
      <c r="B113">
        <v>13087982.7159497</v>
      </c>
      <c r="C113">
        <v>745165.358728224</v>
      </c>
      <c r="D113">
        <v>4275403.22309872</v>
      </c>
      <c r="E113">
        <v>2497609.25490733</v>
      </c>
      <c r="F113">
        <v>1785141.90491953</v>
      </c>
      <c r="G113">
        <v>3784662.9742959</v>
      </c>
    </row>
    <row r="114" spans="1:7">
      <c r="A114">
        <v>112</v>
      </c>
      <c r="B114">
        <v>13034971.8467003</v>
      </c>
      <c r="C114">
        <v>748004.424326597</v>
      </c>
      <c r="D114">
        <v>4244819.07687355</v>
      </c>
      <c r="E114">
        <v>2497609.25490733</v>
      </c>
      <c r="F114">
        <v>1773086.15980347</v>
      </c>
      <c r="G114">
        <v>3771452.93078935</v>
      </c>
    </row>
    <row r="115" spans="1:7">
      <c r="A115">
        <v>113</v>
      </c>
      <c r="B115">
        <v>12991093.0575236</v>
      </c>
      <c r="C115">
        <v>753119.930438773</v>
      </c>
      <c r="D115">
        <v>4224724.25760832</v>
      </c>
      <c r="E115">
        <v>2497609.25490733</v>
      </c>
      <c r="F115">
        <v>1756989.72121929</v>
      </c>
      <c r="G115">
        <v>3758649.89334994</v>
      </c>
    </row>
    <row r="116" spans="1:7">
      <c r="A116">
        <v>114</v>
      </c>
      <c r="B116">
        <v>12908065.8272763</v>
      </c>
      <c r="C116">
        <v>763183.57961483</v>
      </c>
      <c r="D116">
        <v>4197856.58901711</v>
      </c>
      <c r="E116">
        <v>2497609.25490733</v>
      </c>
      <c r="F116">
        <v>1716885.60853703</v>
      </c>
      <c r="G116">
        <v>3732530.79520005</v>
      </c>
    </row>
    <row r="117" spans="1:7">
      <c r="A117">
        <v>115</v>
      </c>
      <c r="B117">
        <v>12847185.9437253</v>
      </c>
      <c r="C117">
        <v>772303.461866994</v>
      </c>
      <c r="D117">
        <v>4186441.4715623</v>
      </c>
      <c r="E117">
        <v>2497609.25490733</v>
      </c>
      <c r="F117">
        <v>1679290.52830608</v>
      </c>
      <c r="G117">
        <v>3711541.22708257</v>
      </c>
    </row>
    <row r="118" spans="1:7">
      <c r="A118">
        <v>116</v>
      </c>
      <c r="B118">
        <v>12829377.8097353</v>
      </c>
      <c r="C118">
        <v>775469.894333408</v>
      </c>
      <c r="D118">
        <v>4184535.40786722</v>
      </c>
      <c r="E118">
        <v>2497609.25490733</v>
      </c>
      <c r="F118">
        <v>1666780.52295215</v>
      </c>
      <c r="G118">
        <v>3704982.72967517</v>
      </c>
    </row>
    <row r="119" spans="1:7">
      <c r="A119">
        <v>117</v>
      </c>
      <c r="B119">
        <v>12828700.3165298</v>
      </c>
      <c r="C119">
        <v>776304.250711153</v>
      </c>
      <c r="D119">
        <v>4187331.08087914</v>
      </c>
      <c r="E119">
        <v>2497609.25490733</v>
      </c>
      <c r="F119">
        <v>1663448.37495139</v>
      </c>
      <c r="G119">
        <v>3704007.35508082</v>
      </c>
    </row>
    <row r="120" spans="1:7">
      <c r="A120">
        <v>118</v>
      </c>
      <c r="B120">
        <v>12755700.9276144</v>
      </c>
      <c r="C120">
        <v>784340.638694997</v>
      </c>
      <c r="D120">
        <v>4155427.09149653</v>
      </c>
      <c r="E120">
        <v>2497609.25490733</v>
      </c>
      <c r="F120">
        <v>1635531.11495036</v>
      </c>
      <c r="G120">
        <v>3682792.82756515</v>
      </c>
    </row>
    <row r="121" spans="1:7">
      <c r="A121">
        <v>119</v>
      </c>
      <c r="B121">
        <v>12699835.9557087</v>
      </c>
      <c r="C121">
        <v>790158.988864948</v>
      </c>
      <c r="D121">
        <v>4128431.36848638</v>
      </c>
      <c r="E121">
        <v>2497609.25490733</v>
      </c>
      <c r="F121">
        <v>1616512.75768247</v>
      </c>
      <c r="G121">
        <v>3667123.58576761</v>
      </c>
    </row>
    <row r="122" spans="1:7">
      <c r="A122">
        <v>120</v>
      </c>
      <c r="B122">
        <v>12681106.3663164</v>
      </c>
      <c r="C122">
        <v>791534.829834404</v>
      </c>
      <c r="D122">
        <v>4113301.35104297</v>
      </c>
      <c r="E122">
        <v>2497609.25490733</v>
      </c>
      <c r="F122">
        <v>1615538.96007772</v>
      </c>
      <c r="G122">
        <v>3663121.97045394</v>
      </c>
    </row>
    <row r="123" spans="1:7">
      <c r="A123">
        <v>121</v>
      </c>
      <c r="B123">
        <v>12682665.6225256</v>
      </c>
      <c r="C123">
        <v>791873.011110255</v>
      </c>
      <c r="D123">
        <v>4116033.75241387</v>
      </c>
      <c r="E123">
        <v>2497609.25490733</v>
      </c>
      <c r="F123">
        <v>1614100.42110187</v>
      </c>
      <c r="G123">
        <v>3663049.18299227</v>
      </c>
    </row>
    <row r="124" spans="1:7">
      <c r="A124">
        <v>122</v>
      </c>
      <c r="B124">
        <v>12636120.8543412</v>
      </c>
      <c r="C124">
        <v>797374.697132004</v>
      </c>
      <c r="D124">
        <v>4097219.51883224</v>
      </c>
      <c r="E124">
        <v>2497609.25490733</v>
      </c>
      <c r="F124">
        <v>1594756.86685894</v>
      </c>
      <c r="G124">
        <v>3649160.51661071</v>
      </c>
    </row>
    <row r="125" spans="1:7">
      <c r="A125">
        <v>123</v>
      </c>
      <c r="B125">
        <v>12601159.1122729</v>
      </c>
      <c r="C125">
        <v>800923.855090673</v>
      </c>
      <c r="D125">
        <v>4079357.86145586</v>
      </c>
      <c r="E125">
        <v>2497609.25490733</v>
      </c>
      <c r="F125">
        <v>1583696.1704186</v>
      </c>
      <c r="G125">
        <v>3639571.97040039</v>
      </c>
    </row>
    <row r="126" spans="1:7">
      <c r="A126">
        <v>124</v>
      </c>
      <c r="B126">
        <v>12602106.984318</v>
      </c>
      <c r="C126">
        <v>800351.048429119</v>
      </c>
      <c r="D126">
        <v>4076453.85869914</v>
      </c>
      <c r="E126">
        <v>2497609.25490733</v>
      </c>
      <c r="F126">
        <v>1587100.00811936</v>
      </c>
      <c r="G126">
        <v>3640592.814163</v>
      </c>
    </row>
    <row r="127" spans="1:7">
      <c r="A127">
        <v>125</v>
      </c>
      <c r="B127">
        <v>12571378.5119051</v>
      </c>
      <c r="C127">
        <v>804499.899819665</v>
      </c>
      <c r="D127">
        <v>4065892.28517354</v>
      </c>
      <c r="E127">
        <v>2497609.25490733</v>
      </c>
      <c r="F127">
        <v>1572454.95740568</v>
      </c>
      <c r="G127">
        <v>3630922.11459889</v>
      </c>
    </row>
    <row r="128" spans="1:7">
      <c r="A128">
        <v>126</v>
      </c>
      <c r="B128">
        <v>12573278.1934943</v>
      </c>
      <c r="C128">
        <v>803723.762848897</v>
      </c>
      <c r="D128">
        <v>4063588.56273871</v>
      </c>
      <c r="E128">
        <v>2497609.25490733</v>
      </c>
      <c r="F128">
        <v>1576133.62140262</v>
      </c>
      <c r="G128">
        <v>3632222.99159678</v>
      </c>
    </row>
    <row r="129" spans="1:7">
      <c r="A129">
        <v>127</v>
      </c>
      <c r="B129">
        <v>12487404.0345477</v>
      </c>
      <c r="C129">
        <v>815800.503526285</v>
      </c>
      <c r="D129">
        <v>4031280.27633662</v>
      </c>
      <c r="E129">
        <v>2497609.25490733</v>
      </c>
      <c r="F129">
        <v>1537340.74716905</v>
      </c>
      <c r="G129">
        <v>3605373.2526084</v>
      </c>
    </row>
    <row r="130" spans="1:7">
      <c r="A130">
        <v>128</v>
      </c>
      <c r="B130">
        <v>12429145.3526573</v>
      </c>
      <c r="C130">
        <v>824176.548966895</v>
      </c>
      <c r="D130">
        <v>4007236.97112484</v>
      </c>
      <c r="E130">
        <v>2497609.25490733</v>
      </c>
      <c r="F130">
        <v>1512598.76295593</v>
      </c>
      <c r="G130">
        <v>3587523.81470231</v>
      </c>
    </row>
    <row r="131" spans="1:7">
      <c r="A131">
        <v>129</v>
      </c>
      <c r="B131">
        <v>12402824.1442282</v>
      </c>
      <c r="C131">
        <v>826938.277478688</v>
      </c>
      <c r="D131">
        <v>3992828.66700515</v>
      </c>
      <c r="E131">
        <v>2497609.25490733</v>
      </c>
      <c r="F131">
        <v>1505116.97624761</v>
      </c>
      <c r="G131">
        <v>3580330.96858941</v>
      </c>
    </row>
    <row r="132" spans="1:7">
      <c r="A132">
        <v>130</v>
      </c>
      <c r="B132">
        <v>12402939.5993743</v>
      </c>
      <c r="C132">
        <v>827821.949126471</v>
      </c>
      <c r="D132">
        <v>3994453.37154366</v>
      </c>
      <c r="E132">
        <v>2497609.25490733</v>
      </c>
      <c r="F132">
        <v>1503231.44648506</v>
      </c>
      <c r="G132">
        <v>3579823.57731179</v>
      </c>
    </row>
    <row r="133" spans="1:7">
      <c r="A133">
        <v>131</v>
      </c>
      <c r="B133">
        <v>12354259.2470999</v>
      </c>
      <c r="C133">
        <v>835086.022541442</v>
      </c>
      <c r="D133">
        <v>3975046.68136022</v>
      </c>
      <c r="E133">
        <v>2497609.25490733</v>
      </c>
      <c r="F133">
        <v>1481797.21189031</v>
      </c>
      <c r="G133">
        <v>3564720.07640062</v>
      </c>
    </row>
    <row r="134" spans="1:7">
      <c r="A134">
        <v>132</v>
      </c>
      <c r="B134">
        <v>12292320.6418024</v>
      </c>
      <c r="C134">
        <v>845464.066364951</v>
      </c>
      <c r="D134">
        <v>3950979.44245209</v>
      </c>
      <c r="E134">
        <v>2497609.25490733</v>
      </c>
      <c r="F134">
        <v>1453241.30910496</v>
      </c>
      <c r="G134">
        <v>3545026.5689731</v>
      </c>
    </row>
    <row r="135" spans="1:7">
      <c r="A135">
        <v>133</v>
      </c>
      <c r="B135">
        <v>12248481.7772765</v>
      </c>
      <c r="C135">
        <v>853148.245607555</v>
      </c>
      <c r="D135">
        <v>3933911.58456714</v>
      </c>
      <c r="E135">
        <v>2497609.25490733</v>
      </c>
      <c r="F135">
        <v>1432823.46717662</v>
      </c>
      <c r="G135">
        <v>3530989.22501788</v>
      </c>
    </row>
    <row r="136" spans="1:7">
      <c r="A136">
        <v>134</v>
      </c>
      <c r="B136">
        <v>12218304.1000493</v>
      </c>
      <c r="C136">
        <v>861851.428080995</v>
      </c>
      <c r="D136">
        <v>3929551.72244913</v>
      </c>
      <c r="E136">
        <v>2497609.25490733</v>
      </c>
      <c r="F136">
        <v>1410354.57766166</v>
      </c>
      <c r="G136">
        <v>3518937.11695021</v>
      </c>
    </row>
    <row r="137" spans="1:7">
      <c r="A137">
        <v>135</v>
      </c>
      <c r="B137">
        <v>12191274.1681996</v>
      </c>
      <c r="C137">
        <v>866614.369181083</v>
      </c>
      <c r="D137">
        <v>3918205.00541298</v>
      </c>
      <c r="E137">
        <v>2497609.25490733</v>
      </c>
      <c r="F137">
        <v>1398466.40835317</v>
      </c>
      <c r="G137">
        <v>3510379.13034501</v>
      </c>
    </row>
    <row r="138" spans="1:7">
      <c r="A138">
        <v>136</v>
      </c>
      <c r="B138">
        <v>12192251.3194313</v>
      </c>
      <c r="C138">
        <v>865149.35080905</v>
      </c>
      <c r="D138">
        <v>3914267.5381981</v>
      </c>
      <c r="E138">
        <v>2497609.25490733</v>
      </c>
      <c r="F138">
        <v>1403356.76182925</v>
      </c>
      <c r="G138">
        <v>3511868.41368752</v>
      </c>
    </row>
    <row r="139" spans="1:7">
      <c r="A139">
        <v>137</v>
      </c>
      <c r="B139">
        <v>12132547.9638054</v>
      </c>
      <c r="C139">
        <v>877023.311141528</v>
      </c>
      <c r="D139">
        <v>3893173.61035227</v>
      </c>
      <c r="E139">
        <v>2497609.25490733</v>
      </c>
      <c r="F139">
        <v>1372806.74262147</v>
      </c>
      <c r="G139">
        <v>3491935.04478277</v>
      </c>
    </row>
    <row r="140" spans="1:7">
      <c r="A140">
        <v>138</v>
      </c>
      <c r="B140">
        <v>12108081.3464962</v>
      </c>
      <c r="C140">
        <v>881818.131756019</v>
      </c>
      <c r="D140">
        <v>3883903.01379994</v>
      </c>
      <c r="E140">
        <v>2497609.25490733</v>
      </c>
      <c r="F140">
        <v>1360809.92541636</v>
      </c>
      <c r="G140">
        <v>3483941.02061655</v>
      </c>
    </row>
    <row r="141" spans="1:7">
      <c r="A141">
        <v>139</v>
      </c>
      <c r="B141">
        <v>12056646.5446209</v>
      </c>
      <c r="C141">
        <v>890575.751643691</v>
      </c>
      <c r="D141">
        <v>3859109.8408571</v>
      </c>
      <c r="E141">
        <v>2497609.25490733</v>
      </c>
      <c r="F141">
        <v>1340949.56133949</v>
      </c>
      <c r="G141">
        <v>3468402.13587326</v>
      </c>
    </row>
    <row r="142" spans="1:7">
      <c r="A142">
        <v>140</v>
      </c>
      <c r="B142">
        <v>12016460.7505281</v>
      </c>
      <c r="C142">
        <v>896089.032983118</v>
      </c>
      <c r="D142">
        <v>3834859.35304052</v>
      </c>
      <c r="E142">
        <v>2497609.25490733</v>
      </c>
      <c r="F142">
        <v>1330447.40455341</v>
      </c>
      <c r="G142">
        <v>3457455.70504368</v>
      </c>
    </row>
    <row r="143" spans="1:7">
      <c r="A143">
        <v>141</v>
      </c>
      <c r="B143">
        <v>11991822.6647753</v>
      </c>
      <c r="C143">
        <v>902892.354888587</v>
      </c>
      <c r="D143">
        <v>3827270.89334204</v>
      </c>
      <c r="E143">
        <v>2497609.25490733</v>
      </c>
      <c r="F143">
        <v>1315662.66680445</v>
      </c>
      <c r="G143">
        <v>3448387.49483291</v>
      </c>
    </row>
    <row r="144" spans="1:7">
      <c r="A144">
        <v>142</v>
      </c>
      <c r="B144">
        <v>11979645.1392659</v>
      </c>
      <c r="C144">
        <v>904184.80583753</v>
      </c>
      <c r="D144">
        <v>3819046.5805597</v>
      </c>
      <c r="E144">
        <v>2497609.25490733</v>
      </c>
      <c r="F144">
        <v>1313453.4815862</v>
      </c>
      <c r="G144">
        <v>3445351.01637516</v>
      </c>
    </row>
    <row r="145" spans="1:7">
      <c r="A145">
        <v>143</v>
      </c>
      <c r="B145">
        <v>11979556.8961066</v>
      </c>
      <c r="C145">
        <v>903803.870969576</v>
      </c>
      <c r="D145">
        <v>3817591.05855719</v>
      </c>
      <c r="E145">
        <v>2497609.25490733</v>
      </c>
      <c r="F145">
        <v>1314844.03423149</v>
      </c>
      <c r="G145">
        <v>3445708.67744097</v>
      </c>
    </row>
    <row r="146" spans="1:7">
      <c r="A146">
        <v>144</v>
      </c>
      <c r="B146">
        <v>11931755.5640523</v>
      </c>
      <c r="C146">
        <v>914070.349077592</v>
      </c>
      <c r="D146">
        <v>3798006.95378664</v>
      </c>
      <c r="E146">
        <v>2497609.25490733</v>
      </c>
      <c r="F146">
        <v>1292148.96599287</v>
      </c>
      <c r="G146">
        <v>3429920.04028787</v>
      </c>
    </row>
    <row r="147" spans="1:7">
      <c r="A147">
        <v>145</v>
      </c>
      <c r="B147">
        <v>11908973.3328983</v>
      </c>
      <c r="C147">
        <v>920658.684624641</v>
      </c>
      <c r="D147">
        <v>3789521.87174692</v>
      </c>
      <c r="E147">
        <v>2497609.25490733</v>
      </c>
      <c r="F147">
        <v>1279436.9714403</v>
      </c>
      <c r="G147">
        <v>3421746.55017906</v>
      </c>
    </row>
    <row r="148" spans="1:7">
      <c r="A148">
        <v>146</v>
      </c>
      <c r="B148">
        <v>11899633.4570697</v>
      </c>
      <c r="C148">
        <v>924216.437818306</v>
      </c>
      <c r="D148">
        <v>3789298.87665481</v>
      </c>
      <c r="E148">
        <v>2497609.25490733</v>
      </c>
      <c r="F148">
        <v>1271001.60991884</v>
      </c>
      <c r="G148">
        <v>3417507.27777043</v>
      </c>
    </row>
    <row r="149" spans="1:7">
      <c r="A149">
        <v>147</v>
      </c>
      <c r="B149">
        <v>11900482.8484526</v>
      </c>
      <c r="C149">
        <v>923691.540583871</v>
      </c>
      <c r="D149">
        <v>3788109.46418864</v>
      </c>
      <c r="E149">
        <v>2497609.25490733</v>
      </c>
      <c r="F149">
        <v>1272901.53382149</v>
      </c>
      <c r="G149">
        <v>3418171.05495125</v>
      </c>
    </row>
    <row r="150" spans="1:7">
      <c r="A150">
        <v>148</v>
      </c>
      <c r="B150">
        <v>11870906.238431</v>
      </c>
      <c r="C150">
        <v>930330.656933511</v>
      </c>
      <c r="D150">
        <v>3775849.58031833</v>
      </c>
      <c r="E150">
        <v>2497609.25490733</v>
      </c>
      <c r="F150">
        <v>1258787.47077904</v>
      </c>
      <c r="G150">
        <v>3408329.27549281</v>
      </c>
    </row>
    <row r="151" spans="1:7">
      <c r="A151">
        <v>149</v>
      </c>
      <c r="B151">
        <v>11850024.6356461</v>
      </c>
      <c r="C151">
        <v>936130.31611206</v>
      </c>
      <c r="D151">
        <v>3768806.97621703</v>
      </c>
      <c r="E151">
        <v>2497609.25490733</v>
      </c>
      <c r="F151">
        <v>1246756.61527094</v>
      </c>
      <c r="G151">
        <v>3400721.47313874</v>
      </c>
    </row>
    <row r="152" spans="1:7">
      <c r="A152">
        <v>150</v>
      </c>
      <c r="B152">
        <v>11851795.3471074</v>
      </c>
      <c r="C152">
        <v>936572.121945036</v>
      </c>
      <c r="D152">
        <v>3771187.11555968</v>
      </c>
      <c r="E152">
        <v>2497609.25490733</v>
      </c>
      <c r="F152">
        <v>1245691.35538956</v>
      </c>
      <c r="G152">
        <v>3400735.49930575</v>
      </c>
    </row>
    <row r="153" spans="1:7">
      <c r="A153">
        <v>151</v>
      </c>
      <c r="B153">
        <v>11821069.8860522</v>
      </c>
      <c r="C153">
        <v>943646.70006757</v>
      </c>
      <c r="D153">
        <v>3757556.03240688</v>
      </c>
      <c r="E153">
        <v>2497609.25490733</v>
      </c>
      <c r="F153">
        <v>1231627.14661374</v>
      </c>
      <c r="G153">
        <v>3390630.75205672</v>
      </c>
    </row>
    <row r="154" spans="1:7">
      <c r="A154">
        <v>152</v>
      </c>
      <c r="B154">
        <v>11776474.9269265</v>
      </c>
      <c r="C154">
        <v>954074.41062869</v>
      </c>
      <c r="D154">
        <v>3736349.81439868</v>
      </c>
      <c r="E154">
        <v>2497609.25490733</v>
      </c>
      <c r="F154">
        <v>1212221.66972619</v>
      </c>
      <c r="G154">
        <v>3376219.77726565</v>
      </c>
    </row>
    <row r="155" spans="1:7">
      <c r="A155">
        <v>153</v>
      </c>
      <c r="B155">
        <v>11742234.2769832</v>
      </c>
      <c r="C155">
        <v>962784.258071886</v>
      </c>
      <c r="D155">
        <v>3720866.94776677</v>
      </c>
      <c r="E155">
        <v>2497609.25490733</v>
      </c>
      <c r="F155">
        <v>1196211.8442415</v>
      </c>
      <c r="G155">
        <v>3364761.97199569</v>
      </c>
    </row>
    <row r="156" spans="1:7">
      <c r="A156">
        <v>154</v>
      </c>
      <c r="B156">
        <v>11727086.7495871</v>
      </c>
      <c r="C156">
        <v>967914.211229702</v>
      </c>
      <c r="D156">
        <v>3716171.40653629</v>
      </c>
      <c r="E156">
        <v>2497609.25490733</v>
      </c>
      <c r="F156">
        <v>1186444.53937279</v>
      </c>
      <c r="G156">
        <v>3358947.33754104</v>
      </c>
    </row>
    <row r="157" spans="1:7">
      <c r="A157">
        <v>155</v>
      </c>
      <c r="B157">
        <v>11728103.4137721</v>
      </c>
      <c r="C157">
        <v>967023.679761273</v>
      </c>
      <c r="D157">
        <v>3715339.95299225</v>
      </c>
      <c r="E157">
        <v>2497609.25490733</v>
      </c>
      <c r="F157">
        <v>1188429.42620584</v>
      </c>
      <c r="G157">
        <v>3359701.09990541</v>
      </c>
    </row>
    <row r="158" spans="1:7">
      <c r="A158">
        <v>156</v>
      </c>
      <c r="B158">
        <v>11698997.9955699</v>
      </c>
      <c r="C158">
        <v>974650.641247094</v>
      </c>
      <c r="D158">
        <v>3701853.63799594</v>
      </c>
      <c r="E158">
        <v>2497609.25490733</v>
      </c>
      <c r="F158">
        <v>1174939.22764977</v>
      </c>
      <c r="G158">
        <v>3349945.23376981</v>
      </c>
    </row>
    <row r="159" spans="1:7">
      <c r="A159">
        <v>157</v>
      </c>
      <c r="B159">
        <v>11662659.9807823</v>
      </c>
      <c r="C159">
        <v>984063.710045879</v>
      </c>
      <c r="D159">
        <v>3683877.9099378</v>
      </c>
      <c r="E159">
        <v>2497609.25490733</v>
      </c>
      <c r="F159">
        <v>1159114.29778477</v>
      </c>
      <c r="G159">
        <v>3337994.80810649</v>
      </c>
    </row>
    <row r="160" spans="1:7">
      <c r="A160">
        <v>158</v>
      </c>
      <c r="B160">
        <v>11636388.7943772</v>
      </c>
      <c r="C160">
        <v>991022.407991914</v>
      </c>
      <c r="D160">
        <v>3670679.50466427</v>
      </c>
      <c r="E160">
        <v>2497609.25490733</v>
      </c>
      <c r="F160">
        <v>1147738.18397485</v>
      </c>
      <c r="G160">
        <v>3329339.44283883</v>
      </c>
    </row>
    <row r="161" spans="1:7">
      <c r="A161">
        <v>159</v>
      </c>
      <c r="B161">
        <v>11618540.4734034</v>
      </c>
      <c r="C161">
        <v>992650.851446757</v>
      </c>
      <c r="D161">
        <v>3656774.17551559</v>
      </c>
      <c r="E161">
        <v>2497609.25490733</v>
      </c>
      <c r="F161">
        <v>1146167.45415649</v>
      </c>
      <c r="G161">
        <v>3325338.73737725</v>
      </c>
    </row>
    <row r="162" spans="1:7">
      <c r="A162">
        <v>160</v>
      </c>
      <c r="B162">
        <v>11602533.1111502</v>
      </c>
      <c r="C162">
        <v>997144.845454111</v>
      </c>
      <c r="D162">
        <v>3648891.80025463</v>
      </c>
      <c r="E162">
        <v>2497609.25490733</v>
      </c>
      <c r="F162">
        <v>1138902.6675387</v>
      </c>
      <c r="G162">
        <v>3319984.54299546</v>
      </c>
    </row>
    <row r="163" spans="1:7">
      <c r="A163">
        <v>161</v>
      </c>
      <c r="B163">
        <v>11603714.2638297</v>
      </c>
      <c r="C163">
        <v>998414.127894706</v>
      </c>
      <c r="D163">
        <v>3651778.7850725</v>
      </c>
      <c r="E163">
        <v>2497609.25490733</v>
      </c>
      <c r="F163">
        <v>1136467.09728478</v>
      </c>
      <c r="G163">
        <v>3319444.99867041</v>
      </c>
    </row>
    <row r="164" spans="1:7">
      <c r="A164">
        <v>162</v>
      </c>
      <c r="B164">
        <v>11567522.0574592</v>
      </c>
      <c r="C164">
        <v>1007431.35100952</v>
      </c>
      <c r="D164">
        <v>3631560.89488729</v>
      </c>
      <c r="E164">
        <v>2497609.25490733</v>
      </c>
      <c r="F164">
        <v>1122856.73114594</v>
      </c>
      <c r="G164">
        <v>3308063.82550908</v>
      </c>
    </row>
    <row r="165" spans="1:7">
      <c r="A165">
        <v>163</v>
      </c>
      <c r="B165">
        <v>11548767.3503073</v>
      </c>
      <c r="C165">
        <v>1014612.80509848</v>
      </c>
      <c r="D165">
        <v>3623756.03293411</v>
      </c>
      <c r="E165">
        <v>2497609.25490733</v>
      </c>
      <c r="F165">
        <v>1111902.23929988</v>
      </c>
      <c r="G165">
        <v>3300887.01806751</v>
      </c>
    </row>
    <row r="166" spans="1:7">
      <c r="A166">
        <v>164</v>
      </c>
      <c r="B166">
        <v>11517790.077228</v>
      </c>
      <c r="C166">
        <v>1024592.23118727</v>
      </c>
      <c r="D166">
        <v>3609019.81753563</v>
      </c>
      <c r="E166">
        <v>2497609.25490733</v>
      </c>
      <c r="F166">
        <v>1096631.49240936</v>
      </c>
      <c r="G166">
        <v>3289937.28118838</v>
      </c>
    </row>
    <row r="167" spans="1:7">
      <c r="A167">
        <v>165</v>
      </c>
      <c r="B167">
        <v>11492914.5131737</v>
      </c>
      <c r="C167">
        <v>1035198.82892922</v>
      </c>
      <c r="D167">
        <v>3600662.16377954</v>
      </c>
      <c r="E167">
        <v>2497609.25490733</v>
      </c>
      <c r="F167">
        <v>1079684.46359433</v>
      </c>
      <c r="G167">
        <v>3279759.80196333</v>
      </c>
    </row>
    <row r="168" spans="1:7">
      <c r="A168">
        <v>166</v>
      </c>
      <c r="B168">
        <v>11477440.6300151</v>
      </c>
      <c r="C168">
        <v>1038700.20714046</v>
      </c>
      <c r="D168">
        <v>3590823.7811997</v>
      </c>
      <c r="E168">
        <v>2497609.25490733</v>
      </c>
      <c r="F168">
        <v>1075066.48691592</v>
      </c>
      <c r="G168">
        <v>3275240.89985167</v>
      </c>
    </row>
    <row r="169" spans="1:7">
      <c r="A169">
        <v>167</v>
      </c>
      <c r="B169">
        <v>11469983.8330651</v>
      </c>
      <c r="C169">
        <v>1042499.81867691</v>
      </c>
      <c r="D169">
        <v>3588844.88058066</v>
      </c>
      <c r="E169">
        <v>2497609.25490733</v>
      </c>
      <c r="F169">
        <v>1069138.2114813</v>
      </c>
      <c r="G169">
        <v>3271891.66741894</v>
      </c>
    </row>
    <row r="170" spans="1:7">
      <c r="A170">
        <v>168</v>
      </c>
      <c r="B170">
        <v>11470106.2687328</v>
      </c>
      <c r="C170">
        <v>1042107.51481384</v>
      </c>
      <c r="D170">
        <v>3587939.4859233</v>
      </c>
      <c r="E170">
        <v>2497609.25490733</v>
      </c>
      <c r="F170">
        <v>1070225.96535274</v>
      </c>
      <c r="G170">
        <v>3272224.04773564</v>
      </c>
    </row>
    <row r="171" spans="1:7">
      <c r="A171">
        <v>169</v>
      </c>
      <c r="B171">
        <v>11440214.3531278</v>
      </c>
      <c r="C171">
        <v>1052468.88485287</v>
      </c>
      <c r="D171">
        <v>3573019.56509123</v>
      </c>
      <c r="E171">
        <v>2497609.25490733</v>
      </c>
      <c r="F171">
        <v>1055515.80979071</v>
      </c>
      <c r="G171">
        <v>3261600.83848564</v>
      </c>
    </row>
    <row r="172" spans="1:7">
      <c r="A172">
        <v>170</v>
      </c>
      <c r="B172">
        <v>11425895.9513634</v>
      </c>
      <c r="C172">
        <v>1056185.73915715</v>
      </c>
      <c r="D172">
        <v>3564346.68295669</v>
      </c>
      <c r="E172">
        <v>2497609.25490733</v>
      </c>
      <c r="F172">
        <v>1050592.39769812</v>
      </c>
      <c r="G172">
        <v>3257161.87664414</v>
      </c>
    </row>
    <row r="173" spans="1:7">
      <c r="A173">
        <v>171</v>
      </c>
      <c r="B173">
        <v>11419183.4658125</v>
      </c>
      <c r="C173">
        <v>1056898.42586427</v>
      </c>
      <c r="D173">
        <v>3558555.23078462</v>
      </c>
      <c r="E173">
        <v>2497609.25490733</v>
      </c>
      <c r="F173">
        <v>1050372.82208093</v>
      </c>
      <c r="G173">
        <v>3255747.73217537</v>
      </c>
    </row>
    <row r="174" spans="1:7">
      <c r="A174">
        <v>172</v>
      </c>
      <c r="B174">
        <v>11420115.5796915</v>
      </c>
      <c r="C174">
        <v>1057235.2726492</v>
      </c>
      <c r="D174">
        <v>3559721.25211651</v>
      </c>
      <c r="E174">
        <v>2497609.25490733</v>
      </c>
      <c r="F174">
        <v>1049812.17328198</v>
      </c>
      <c r="G174">
        <v>3255737.62673649</v>
      </c>
    </row>
    <row r="175" spans="1:7">
      <c r="A175">
        <v>173</v>
      </c>
      <c r="B175">
        <v>11400839.0242376</v>
      </c>
      <c r="C175">
        <v>1063741.33798583</v>
      </c>
      <c r="D175">
        <v>3549233.19652258</v>
      </c>
      <c r="E175">
        <v>2497609.25490733</v>
      </c>
      <c r="F175">
        <v>1041147.63251753</v>
      </c>
      <c r="G175">
        <v>3249107.60230432</v>
      </c>
    </row>
    <row r="176" spans="1:7">
      <c r="A176">
        <v>174</v>
      </c>
      <c r="B176">
        <v>11387405.1517485</v>
      </c>
      <c r="C176">
        <v>1067566.29057699</v>
      </c>
      <c r="D176">
        <v>3540780.91540989</v>
      </c>
      <c r="E176">
        <v>2497609.25490733</v>
      </c>
      <c r="F176">
        <v>1036515.43729393</v>
      </c>
      <c r="G176">
        <v>3244933.25356032</v>
      </c>
    </row>
    <row r="177" spans="1:7">
      <c r="A177">
        <v>175</v>
      </c>
      <c r="B177">
        <v>11380228.6873433</v>
      </c>
      <c r="C177">
        <v>1068570.86866668</v>
      </c>
      <c r="D177">
        <v>3534471.94398931</v>
      </c>
      <c r="E177">
        <v>2497609.25490733</v>
      </c>
      <c r="F177">
        <v>1036205.24051041</v>
      </c>
      <c r="G177">
        <v>3243371.37926956</v>
      </c>
    </row>
    <row r="178" spans="1:7">
      <c r="A178">
        <v>176</v>
      </c>
      <c r="B178">
        <v>11379596.0131019</v>
      </c>
      <c r="C178">
        <v>1068619.66389292</v>
      </c>
      <c r="D178">
        <v>3534021.47824398</v>
      </c>
      <c r="E178">
        <v>2497609.25490733</v>
      </c>
      <c r="F178">
        <v>1036108.02849498</v>
      </c>
      <c r="G178">
        <v>3243237.58756269</v>
      </c>
    </row>
    <row r="179" spans="1:7">
      <c r="A179">
        <v>177</v>
      </c>
      <c r="B179">
        <v>11350824.9565239</v>
      </c>
      <c r="C179">
        <v>1079697.02617814</v>
      </c>
      <c r="D179">
        <v>3519157.07558439</v>
      </c>
      <c r="E179">
        <v>2497609.25490733</v>
      </c>
      <c r="F179">
        <v>1021655.43859787</v>
      </c>
      <c r="G179">
        <v>3232706.16125618</v>
      </c>
    </row>
    <row r="180" spans="1:7">
      <c r="A180">
        <v>178</v>
      </c>
      <c r="B180">
        <v>11328924.3542047</v>
      </c>
      <c r="C180">
        <v>1088127.08882418</v>
      </c>
      <c r="D180">
        <v>3507237.11752354</v>
      </c>
      <c r="E180">
        <v>2497609.25490733</v>
      </c>
      <c r="F180">
        <v>1011136.99076984</v>
      </c>
      <c r="G180">
        <v>3224813.90217985</v>
      </c>
    </row>
    <row r="181" spans="1:7">
      <c r="A181">
        <v>179</v>
      </c>
      <c r="B181">
        <v>11318795.6325915</v>
      </c>
      <c r="C181">
        <v>1090846.55049815</v>
      </c>
      <c r="D181">
        <v>3500435.55525424</v>
      </c>
      <c r="E181">
        <v>2497609.25490733</v>
      </c>
      <c r="F181">
        <v>1008156.70950191</v>
      </c>
      <c r="G181">
        <v>3221747.56242986</v>
      </c>
    </row>
    <row r="182" spans="1:7">
      <c r="A182">
        <v>180</v>
      </c>
      <c r="B182">
        <v>11319338.1540081</v>
      </c>
      <c r="C182">
        <v>1091484.91333474</v>
      </c>
      <c r="D182">
        <v>3501357.06177149</v>
      </c>
      <c r="E182">
        <v>2497609.25490733</v>
      </c>
      <c r="F182">
        <v>1007320.9832539</v>
      </c>
      <c r="G182">
        <v>3221565.94074062</v>
      </c>
    </row>
    <row r="183" spans="1:7">
      <c r="A183">
        <v>181</v>
      </c>
      <c r="B183">
        <v>11300993.9115985</v>
      </c>
      <c r="C183">
        <v>1098654.65100518</v>
      </c>
      <c r="D183">
        <v>3491368.2166307</v>
      </c>
      <c r="E183">
        <v>2497609.25490733</v>
      </c>
      <c r="F183">
        <v>998438.187872087</v>
      </c>
      <c r="G183">
        <v>3214923.60118316</v>
      </c>
    </row>
    <row r="184" spans="1:7">
      <c r="A184">
        <v>182</v>
      </c>
      <c r="B184">
        <v>11278167.7006745</v>
      </c>
      <c r="C184">
        <v>1108709.13079489</v>
      </c>
      <c r="D184">
        <v>3479389.01053047</v>
      </c>
      <c r="E184">
        <v>2497609.25490733</v>
      </c>
      <c r="F184">
        <v>986246.176973559</v>
      </c>
      <c r="G184">
        <v>3206214.12746825</v>
      </c>
    </row>
    <row r="185" spans="1:7">
      <c r="A185">
        <v>183</v>
      </c>
      <c r="B185">
        <v>11261382.7340334</v>
      </c>
      <c r="C185">
        <v>1116431.38936868</v>
      </c>
      <c r="D185">
        <v>3470574.60367453</v>
      </c>
      <c r="E185">
        <v>2497609.25490733</v>
      </c>
      <c r="F185">
        <v>977060.371947129</v>
      </c>
      <c r="G185">
        <v>3199707.11413574</v>
      </c>
    </row>
    <row r="186" spans="1:7">
      <c r="A186">
        <v>184</v>
      </c>
      <c r="B186">
        <v>11250348.0053469</v>
      </c>
      <c r="C186">
        <v>1124986.14071077</v>
      </c>
      <c r="D186">
        <v>3467793.02429829</v>
      </c>
      <c r="E186">
        <v>2497609.25490733</v>
      </c>
      <c r="F186">
        <v>966207.795546427</v>
      </c>
      <c r="G186">
        <v>3193751.7898841</v>
      </c>
    </row>
    <row r="187" spans="1:7">
      <c r="A187">
        <v>185</v>
      </c>
      <c r="B187">
        <v>11240285.7634946</v>
      </c>
      <c r="C187">
        <v>1129749.03153271</v>
      </c>
      <c r="D187">
        <v>3462391.01213321</v>
      </c>
      <c r="E187">
        <v>2497609.25490733</v>
      </c>
      <c r="F187">
        <v>960725.846878745</v>
      </c>
      <c r="G187">
        <v>3189810.61804264</v>
      </c>
    </row>
    <row r="188" spans="1:7">
      <c r="A188">
        <v>186</v>
      </c>
      <c r="B188">
        <v>11226499.1060545</v>
      </c>
      <c r="C188">
        <v>1134181.23877299</v>
      </c>
      <c r="D188">
        <v>3452483.76223176</v>
      </c>
      <c r="E188">
        <v>2497609.25490733</v>
      </c>
      <c r="F188">
        <v>956637.637785298</v>
      </c>
      <c r="G188">
        <v>3185587.21235717</v>
      </c>
    </row>
    <row r="189" spans="1:7">
      <c r="A189">
        <v>187</v>
      </c>
      <c r="B189">
        <v>11206862.8101969</v>
      </c>
      <c r="C189">
        <v>1145120.07562977</v>
      </c>
      <c r="D189">
        <v>3442915.03426388</v>
      </c>
      <c r="E189">
        <v>2497609.25490733</v>
      </c>
      <c r="F189">
        <v>943991.179617207</v>
      </c>
      <c r="G189">
        <v>3177227.26577872</v>
      </c>
    </row>
    <row r="190" spans="1:7">
      <c r="A190">
        <v>188</v>
      </c>
      <c r="B190">
        <v>11195170.3121523</v>
      </c>
      <c r="C190">
        <v>1149481.04859908</v>
      </c>
      <c r="D190">
        <v>3435433.80300466</v>
      </c>
      <c r="E190">
        <v>2497609.25490733</v>
      </c>
      <c r="F190">
        <v>939377.592374589</v>
      </c>
      <c r="G190">
        <v>3173268.6132666</v>
      </c>
    </row>
    <row r="191" spans="1:7">
      <c r="A191">
        <v>189</v>
      </c>
      <c r="B191">
        <v>11176048.4284365</v>
      </c>
      <c r="C191">
        <v>1158837.0599582</v>
      </c>
      <c r="D191">
        <v>3424203.44778759</v>
      </c>
      <c r="E191">
        <v>2497609.25490733</v>
      </c>
      <c r="F191">
        <v>929481.687017408</v>
      </c>
      <c r="G191">
        <v>3165916.97876598</v>
      </c>
    </row>
    <row r="192" spans="1:7">
      <c r="A192">
        <v>190</v>
      </c>
      <c r="B192">
        <v>11159948.4086466</v>
      </c>
      <c r="C192">
        <v>1164335.56328717</v>
      </c>
      <c r="D192">
        <v>3412528.75634607</v>
      </c>
      <c r="E192">
        <v>2497609.25490733</v>
      </c>
      <c r="F192">
        <v>924618.804042096</v>
      </c>
      <c r="G192">
        <v>3160856.03006389</v>
      </c>
    </row>
    <row r="193" spans="1:7">
      <c r="A193">
        <v>191</v>
      </c>
      <c r="B193">
        <v>11150345.5004838</v>
      </c>
      <c r="C193">
        <v>1171050.50758261</v>
      </c>
      <c r="D193">
        <v>3408056.06154135</v>
      </c>
      <c r="E193">
        <v>2497609.25490733</v>
      </c>
      <c r="F193">
        <v>917357.532225507</v>
      </c>
      <c r="G193">
        <v>3156272.14422697</v>
      </c>
    </row>
    <row r="194" spans="1:7">
      <c r="A194">
        <v>192</v>
      </c>
      <c r="B194">
        <v>11145442.1704119</v>
      </c>
      <c r="C194">
        <v>1172226.16344964</v>
      </c>
      <c r="D194">
        <v>3404142.9260441</v>
      </c>
      <c r="E194">
        <v>2497609.25490733</v>
      </c>
      <c r="F194">
        <v>916502.617415647</v>
      </c>
      <c r="G194">
        <v>3154961.20859514</v>
      </c>
    </row>
    <row r="195" spans="1:7">
      <c r="A195">
        <v>193</v>
      </c>
      <c r="B195">
        <v>11146027.1434905</v>
      </c>
      <c r="C195">
        <v>1172573.41781936</v>
      </c>
      <c r="D195">
        <v>3404857.59980212</v>
      </c>
      <c r="E195">
        <v>2497609.25490733</v>
      </c>
      <c r="F195">
        <v>916076.98461281</v>
      </c>
      <c r="G195">
        <v>3154909.88634885</v>
      </c>
    </row>
    <row r="196" spans="1:7">
      <c r="A196">
        <v>194</v>
      </c>
      <c r="B196">
        <v>11127244.9621452</v>
      </c>
      <c r="C196">
        <v>1182385.18053069</v>
      </c>
      <c r="D196">
        <v>3393599.85780242</v>
      </c>
      <c r="E196">
        <v>2497609.25490733</v>
      </c>
      <c r="F196">
        <v>906158.472478715</v>
      </c>
      <c r="G196">
        <v>3147492.19642608</v>
      </c>
    </row>
    <row r="197" spans="1:7">
      <c r="A197">
        <v>195</v>
      </c>
      <c r="B197">
        <v>11118419.7602194</v>
      </c>
      <c r="C197">
        <v>1188679.50273171</v>
      </c>
      <c r="D197">
        <v>3389069.73881953</v>
      </c>
      <c r="E197">
        <v>2497609.25490733</v>
      </c>
      <c r="F197">
        <v>899723.302509988</v>
      </c>
      <c r="G197">
        <v>3143337.96125086</v>
      </c>
    </row>
    <row r="198" spans="1:7">
      <c r="A198">
        <v>196</v>
      </c>
      <c r="B198">
        <v>11114710.8987236</v>
      </c>
      <c r="C198">
        <v>1192673.21981913</v>
      </c>
      <c r="D198">
        <v>3388166.37696791</v>
      </c>
      <c r="E198">
        <v>2497609.25490733</v>
      </c>
      <c r="F198">
        <v>895311.118011185</v>
      </c>
      <c r="G198">
        <v>3140950.92901806</v>
      </c>
    </row>
    <row r="199" spans="1:7">
      <c r="A199">
        <v>197</v>
      </c>
      <c r="B199">
        <v>11114761.59439</v>
      </c>
      <c r="C199">
        <v>1193351.21416042</v>
      </c>
      <c r="D199">
        <v>3388610.0440522</v>
      </c>
      <c r="E199">
        <v>2497609.25490733</v>
      </c>
      <c r="F199">
        <v>894526.451363898</v>
      </c>
      <c r="G199">
        <v>3140664.62990617</v>
      </c>
    </row>
    <row r="200" spans="1:7">
      <c r="A200">
        <v>198</v>
      </c>
      <c r="B200">
        <v>11103681.3354863</v>
      </c>
      <c r="C200">
        <v>1198920.50022073</v>
      </c>
      <c r="D200">
        <v>3381395.18017662</v>
      </c>
      <c r="E200">
        <v>2497609.25490733</v>
      </c>
      <c r="F200">
        <v>889293.545954064</v>
      </c>
      <c r="G200">
        <v>3136462.85422752</v>
      </c>
    </row>
    <row r="201" spans="1:7">
      <c r="A201">
        <v>199</v>
      </c>
      <c r="B201">
        <v>11096058.3721526</v>
      </c>
      <c r="C201">
        <v>1204676.43666825</v>
      </c>
      <c r="D201">
        <v>3377566.84299519</v>
      </c>
      <c r="E201">
        <v>2497609.25490733</v>
      </c>
      <c r="F201">
        <v>883480.360584861</v>
      </c>
      <c r="G201">
        <v>3132725.47699701</v>
      </c>
    </row>
    <row r="202" spans="1:7">
      <c r="A202">
        <v>200</v>
      </c>
      <c r="B202">
        <v>11092515.0193663</v>
      </c>
      <c r="C202">
        <v>1208804.58972283</v>
      </c>
      <c r="D202">
        <v>3376864.77756168</v>
      </c>
      <c r="E202">
        <v>2497609.25490733</v>
      </c>
      <c r="F202">
        <v>878928.872372613</v>
      </c>
      <c r="G202">
        <v>3130307.52480183</v>
      </c>
    </row>
    <row r="203" spans="1:7">
      <c r="A203">
        <v>201</v>
      </c>
      <c r="B203">
        <v>11092821.7087957</v>
      </c>
      <c r="C203">
        <v>1208611.15930433</v>
      </c>
      <c r="D203">
        <v>3376832.45048101</v>
      </c>
      <c r="E203">
        <v>2497609.25490733</v>
      </c>
      <c r="F203">
        <v>879280.962767838</v>
      </c>
      <c r="G203">
        <v>3130487.88133523</v>
      </c>
    </row>
    <row r="204" spans="1:7">
      <c r="A204">
        <v>202</v>
      </c>
      <c r="B204">
        <v>11075192.3956131</v>
      </c>
      <c r="C204">
        <v>1219357.1701274</v>
      </c>
      <c r="D204">
        <v>3365932.03999462</v>
      </c>
      <c r="E204">
        <v>2497609.25490733</v>
      </c>
      <c r="F204">
        <v>869186.684003591</v>
      </c>
      <c r="G204">
        <v>3123107.24658015</v>
      </c>
    </row>
    <row r="205" spans="1:7">
      <c r="A205">
        <v>203</v>
      </c>
      <c r="B205">
        <v>11061767.2313895</v>
      </c>
      <c r="C205">
        <v>1228208.46417677</v>
      </c>
      <c r="D205">
        <v>3357635.39307523</v>
      </c>
      <c r="E205">
        <v>2497609.25490733</v>
      </c>
      <c r="F205">
        <v>861045.848453128</v>
      </c>
      <c r="G205">
        <v>3117268.27077705</v>
      </c>
    </row>
    <row r="206" spans="1:7">
      <c r="A206">
        <v>204</v>
      </c>
      <c r="B206">
        <v>11055790.264747</v>
      </c>
      <c r="C206">
        <v>1233647.4710337</v>
      </c>
      <c r="D206">
        <v>3354678.10870269</v>
      </c>
      <c r="E206">
        <v>2497609.25490733</v>
      </c>
      <c r="F206">
        <v>855787.598989961</v>
      </c>
      <c r="G206">
        <v>3114067.83111331</v>
      </c>
    </row>
    <row r="207" spans="1:7">
      <c r="A207">
        <v>205</v>
      </c>
      <c r="B207">
        <v>11056002.846179</v>
      </c>
      <c r="C207">
        <v>1232776.94293848</v>
      </c>
      <c r="D207">
        <v>3354285.79478126</v>
      </c>
      <c r="E207">
        <v>2497609.25490733</v>
      </c>
      <c r="F207">
        <v>856845.673988947</v>
      </c>
      <c r="G207">
        <v>3114485.17956299</v>
      </c>
    </row>
    <row r="208" spans="1:7">
      <c r="A208">
        <v>206</v>
      </c>
      <c r="B208">
        <v>11044910.1889617</v>
      </c>
      <c r="C208">
        <v>1240484.73812663</v>
      </c>
      <c r="D208">
        <v>3347432.78511881</v>
      </c>
      <c r="E208">
        <v>2497609.25490733</v>
      </c>
      <c r="F208">
        <v>849848.779256105</v>
      </c>
      <c r="G208">
        <v>3109534.63155279</v>
      </c>
    </row>
    <row r="209" spans="1:7">
      <c r="A209">
        <v>207</v>
      </c>
      <c r="B209">
        <v>11030761.4862175</v>
      </c>
      <c r="C209">
        <v>1249822.32412433</v>
      </c>
      <c r="D209">
        <v>3337987.40987354</v>
      </c>
      <c r="E209">
        <v>2497609.25490733</v>
      </c>
      <c r="F209">
        <v>841837.556931048</v>
      </c>
      <c r="G209">
        <v>3103504.94038126</v>
      </c>
    </row>
    <row r="210" spans="1:7">
      <c r="A210">
        <v>208</v>
      </c>
      <c r="B210">
        <v>11020097.9127424</v>
      </c>
      <c r="C210">
        <v>1256950.7677367</v>
      </c>
      <c r="D210">
        <v>3330730.15986683</v>
      </c>
      <c r="E210">
        <v>2497609.25490733</v>
      </c>
      <c r="F210">
        <v>835851.975580145</v>
      </c>
      <c r="G210">
        <v>3098955.75465134</v>
      </c>
    </row>
    <row r="211" spans="1:7">
      <c r="A211">
        <v>209</v>
      </c>
      <c r="B211">
        <v>11012617.1996446</v>
      </c>
      <c r="C211">
        <v>1258368.04490456</v>
      </c>
      <c r="D211">
        <v>3323763.93005254</v>
      </c>
      <c r="E211">
        <v>2497609.25490733</v>
      </c>
      <c r="F211">
        <v>835591.927470885</v>
      </c>
      <c r="G211">
        <v>3097284.04230932</v>
      </c>
    </row>
    <row r="212" spans="1:7">
      <c r="A212">
        <v>210</v>
      </c>
      <c r="B212">
        <v>11006244.7818137</v>
      </c>
      <c r="C212">
        <v>1262732.33505125</v>
      </c>
      <c r="D212">
        <v>3319307.33687863</v>
      </c>
      <c r="E212">
        <v>2497609.25490733</v>
      </c>
      <c r="F212">
        <v>832025.99754839</v>
      </c>
      <c r="G212">
        <v>3094569.85742806</v>
      </c>
    </row>
    <row r="213" spans="1:7">
      <c r="A213">
        <v>211</v>
      </c>
      <c r="B213">
        <v>10998050.8428028</v>
      </c>
      <c r="C213">
        <v>1271067.68436335</v>
      </c>
      <c r="D213">
        <v>3314963.42647196</v>
      </c>
      <c r="E213">
        <v>2497609.25490733</v>
      </c>
      <c r="F213">
        <v>824511.365589994</v>
      </c>
      <c r="G213">
        <v>3089899.1114702</v>
      </c>
    </row>
    <row r="214" spans="1:7">
      <c r="A214">
        <v>212</v>
      </c>
      <c r="B214">
        <v>10985567.5218263</v>
      </c>
      <c r="C214">
        <v>1278687.92479749</v>
      </c>
      <c r="D214">
        <v>3305488.58552827</v>
      </c>
      <c r="E214">
        <v>2497609.25490733</v>
      </c>
      <c r="F214">
        <v>818791.030044411</v>
      </c>
      <c r="G214">
        <v>3084990.72654878</v>
      </c>
    </row>
    <row r="215" spans="1:7">
      <c r="A215">
        <v>213</v>
      </c>
      <c r="B215">
        <v>10978184.2444846</v>
      </c>
      <c r="C215">
        <v>1285749.46456393</v>
      </c>
      <c r="D215">
        <v>3300787.10386679</v>
      </c>
      <c r="E215">
        <v>2497609.25490733</v>
      </c>
      <c r="F215">
        <v>812948.747085655</v>
      </c>
      <c r="G215">
        <v>3081089.67406086</v>
      </c>
    </row>
    <row r="216" spans="1:7">
      <c r="A216">
        <v>214</v>
      </c>
      <c r="B216">
        <v>10966216.6473905</v>
      </c>
      <c r="C216">
        <v>1295490.97857423</v>
      </c>
      <c r="D216">
        <v>3292439.07623689</v>
      </c>
      <c r="E216">
        <v>2497609.25490733</v>
      </c>
      <c r="F216">
        <v>805238.149091061</v>
      </c>
      <c r="G216">
        <v>3075439.18858098</v>
      </c>
    </row>
    <row r="217" spans="1:7">
      <c r="A217">
        <v>215</v>
      </c>
      <c r="B217">
        <v>10956548.4794465</v>
      </c>
      <c r="C217">
        <v>1306569.92618951</v>
      </c>
      <c r="D217">
        <v>3286847.14652564</v>
      </c>
      <c r="E217">
        <v>2497609.25490733</v>
      </c>
      <c r="F217">
        <v>795872.34007992</v>
      </c>
      <c r="G217">
        <v>3069649.8117441</v>
      </c>
    </row>
    <row r="218" spans="1:7">
      <c r="A218">
        <v>216</v>
      </c>
      <c r="B218">
        <v>10950481.1242133</v>
      </c>
      <c r="C218">
        <v>1309894.48039856</v>
      </c>
      <c r="D218">
        <v>3281771.27135014</v>
      </c>
      <c r="E218">
        <v>2497609.25490733</v>
      </c>
      <c r="F218">
        <v>793718.3889641</v>
      </c>
      <c r="G218">
        <v>3067487.72859321</v>
      </c>
    </row>
    <row r="219" spans="1:7">
      <c r="A219">
        <v>217</v>
      </c>
      <c r="B219">
        <v>10947728.625747</v>
      </c>
      <c r="C219">
        <v>1313856.32920397</v>
      </c>
      <c r="D219">
        <v>3280340.03417793</v>
      </c>
      <c r="E219">
        <v>2497609.25490733</v>
      </c>
      <c r="F219">
        <v>790379.163105144</v>
      </c>
      <c r="G219">
        <v>3065543.8443526</v>
      </c>
    </row>
    <row r="220" spans="1:7">
      <c r="A220">
        <v>218</v>
      </c>
      <c r="B220">
        <v>10947878.9573758</v>
      </c>
      <c r="C220">
        <v>1313185.56616508</v>
      </c>
      <c r="D220">
        <v>3280114.1597326</v>
      </c>
      <c r="E220">
        <v>2497609.25490733</v>
      </c>
      <c r="F220">
        <v>791112.315406359</v>
      </c>
      <c r="G220">
        <v>3065857.66116442</v>
      </c>
    </row>
    <row r="221" spans="1:7">
      <c r="A221">
        <v>219</v>
      </c>
      <c r="B221">
        <v>10936581.0357148</v>
      </c>
      <c r="C221">
        <v>1323332.49368188</v>
      </c>
      <c r="D221">
        <v>3271942.65004498</v>
      </c>
      <c r="E221">
        <v>2497609.25490733</v>
      </c>
      <c r="F221">
        <v>783397.786900466</v>
      </c>
      <c r="G221">
        <v>3060298.85018014</v>
      </c>
    </row>
    <row r="222" spans="1:7">
      <c r="A222">
        <v>220</v>
      </c>
      <c r="B222">
        <v>10931085.2362282</v>
      </c>
      <c r="C222">
        <v>1326803.58002875</v>
      </c>
      <c r="D222">
        <v>3267357.30651758</v>
      </c>
      <c r="E222">
        <v>2497609.25490733</v>
      </c>
      <c r="F222">
        <v>781140.12555262</v>
      </c>
      <c r="G222">
        <v>3058174.9692219</v>
      </c>
    </row>
    <row r="223" spans="1:7">
      <c r="A223">
        <v>221</v>
      </c>
      <c r="B223">
        <v>10928555.1690988</v>
      </c>
      <c r="C223">
        <v>1326933.8422357</v>
      </c>
      <c r="D223">
        <v>3264715.90232429</v>
      </c>
      <c r="E223">
        <v>2497609.25490733</v>
      </c>
      <c r="F223">
        <v>781505.605514392</v>
      </c>
      <c r="G223">
        <v>3057790.56411707</v>
      </c>
    </row>
    <row r="224" spans="1:7">
      <c r="A224">
        <v>222</v>
      </c>
      <c r="B224">
        <v>10928676.6101205</v>
      </c>
      <c r="C224">
        <v>1326230.27396747</v>
      </c>
      <c r="D224">
        <v>3264461.24243018</v>
      </c>
      <c r="E224">
        <v>2497609.25490733</v>
      </c>
      <c r="F224">
        <v>782265.642132542</v>
      </c>
      <c r="G224">
        <v>3058110.196683</v>
      </c>
    </row>
    <row r="225" spans="1:7">
      <c r="A225">
        <v>223</v>
      </c>
      <c r="B225">
        <v>10921968.5817976</v>
      </c>
      <c r="C225">
        <v>1333058.92756433</v>
      </c>
      <c r="D225">
        <v>3259726.11489719</v>
      </c>
      <c r="E225">
        <v>2497609.25490733</v>
      </c>
      <c r="F225">
        <v>777045.190904885</v>
      </c>
      <c r="G225">
        <v>3054529.09352382</v>
      </c>
    </row>
    <row r="226" spans="1:7">
      <c r="A226">
        <v>224</v>
      </c>
      <c r="B226">
        <v>10917311.3837794</v>
      </c>
      <c r="C226">
        <v>1335919.87425473</v>
      </c>
      <c r="D226">
        <v>3255683.08099099</v>
      </c>
      <c r="E226">
        <v>2497609.25490733</v>
      </c>
      <c r="F226">
        <v>775290.251559031</v>
      </c>
      <c r="G226">
        <v>3052808.92206733</v>
      </c>
    </row>
    <row r="227" spans="1:7">
      <c r="A227">
        <v>225</v>
      </c>
      <c r="B227">
        <v>10917506.6850279</v>
      </c>
      <c r="C227">
        <v>1335758.88267774</v>
      </c>
      <c r="D227">
        <v>3255784.75195587</v>
      </c>
      <c r="E227">
        <v>2497609.25490733</v>
      </c>
      <c r="F227">
        <v>775451.318267195</v>
      </c>
      <c r="G227">
        <v>3052902.47721976</v>
      </c>
    </row>
    <row r="228" spans="1:7">
      <c r="A228">
        <v>226</v>
      </c>
      <c r="B228">
        <v>10914799.1607244</v>
      </c>
      <c r="C228">
        <v>1335863.66333387</v>
      </c>
      <c r="D228">
        <v>3252969.88875744</v>
      </c>
      <c r="E228">
        <v>2497609.25490733</v>
      </c>
      <c r="F228">
        <v>775843.801165966</v>
      </c>
      <c r="G228">
        <v>3052512.55255981</v>
      </c>
    </row>
    <row r="229" spans="1:7">
      <c r="A229">
        <v>227</v>
      </c>
      <c r="B229">
        <v>10914779.5140106</v>
      </c>
      <c r="C229">
        <v>1336223.80545007</v>
      </c>
      <c r="D229">
        <v>3252973.7656881</v>
      </c>
      <c r="E229">
        <v>2497609.25490733</v>
      </c>
      <c r="F229">
        <v>775589.810421944</v>
      </c>
      <c r="G229">
        <v>3052382.87754312</v>
      </c>
    </row>
    <row r="230" spans="1:7">
      <c r="A230">
        <v>228</v>
      </c>
      <c r="B230">
        <v>10903361.2232968</v>
      </c>
      <c r="C230">
        <v>1346746.85851796</v>
      </c>
      <c r="D230">
        <v>3244047.54122927</v>
      </c>
      <c r="E230">
        <v>2497609.25490733</v>
      </c>
      <c r="F230">
        <v>768170.665045362</v>
      </c>
      <c r="G230">
        <v>3046786.90359691</v>
      </c>
    </row>
    <row r="231" spans="1:7">
      <c r="A231">
        <v>229</v>
      </c>
      <c r="B231">
        <v>10899398.0549852</v>
      </c>
      <c r="C231">
        <v>1350937.75600147</v>
      </c>
      <c r="D231">
        <v>3240686.97315627</v>
      </c>
      <c r="E231">
        <v>2497609.25490733</v>
      </c>
      <c r="F231">
        <v>765445.663870076</v>
      </c>
      <c r="G231">
        <v>3044718.40705006</v>
      </c>
    </row>
    <row r="232" spans="1:7">
      <c r="A232">
        <v>230</v>
      </c>
      <c r="B232">
        <v>10899708.661981</v>
      </c>
      <c r="C232">
        <v>1351610.74525031</v>
      </c>
      <c r="D232">
        <v>3241071.07973568</v>
      </c>
      <c r="E232">
        <v>2497609.25490733</v>
      </c>
      <c r="F232">
        <v>764882.328354955</v>
      </c>
      <c r="G232">
        <v>3044535.25373276</v>
      </c>
    </row>
    <row r="233" spans="1:7">
      <c r="A233">
        <v>231</v>
      </c>
      <c r="B233">
        <v>10895169.3212865</v>
      </c>
      <c r="C233">
        <v>1353121.18652384</v>
      </c>
      <c r="D233">
        <v>3236856.47367715</v>
      </c>
      <c r="E233">
        <v>2497609.25490733</v>
      </c>
      <c r="F233">
        <v>764292.119832623</v>
      </c>
      <c r="G233">
        <v>3043290.28634555</v>
      </c>
    </row>
    <row r="234" spans="1:7">
      <c r="A234">
        <v>232</v>
      </c>
      <c r="B234">
        <v>10895046.532723</v>
      </c>
      <c r="C234">
        <v>1353316.12388251</v>
      </c>
      <c r="D234">
        <v>3236745.332717</v>
      </c>
      <c r="E234">
        <v>2497609.25490733</v>
      </c>
      <c r="F234">
        <v>764168.305591402</v>
      </c>
      <c r="G234">
        <v>3043207.51562473</v>
      </c>
    </row>
    <row r="235" spans="1:7">
      <c r="A235">
        <v>233</v>
      </c>
      <c r="B235">
        <v>10884507.1878932</v>
      </c>
      <c r="C235">
        <v>1364078.83143732</v>
      </c>
      <c r="D235">
        <v>3228397.03667411</v>
      </c>
      <c r="E235">
        <v>2497609.25490733</v>
      </c>
      <c r="F235">
        <v>756690.134682645</v>
      </c>
      <c r="G235">
        <v>3037731.93019176</v>
      </c>
    </row>
    <row r="236" spans="1:7">
      <c r="A236">
        <v>234</v>
      </c>
      <c r="B236">
        <v>10877988.5760235</v>
      </c>
      <c r="C236">
        <v>1370161.49689966</v>
      </c>
      <c r="D236">
        <v>3222991.09721512</v>
      </c>
      <c r="E236">
        <v>2497609.25490733</v>
      </c>
      <c r="F236">
        <v>752650.542643196</v>
      </c>
      <c r="G236">
        <v>3034576.18435824</v>
      </c>
    </row>
    <row r="237" spans="1:7">
      <c r="A237">
        <v>235</v>
      </c>
      <c r="B237">
        <v>10873401.3027452</v>
      </c>
      <c r="C237">
        <v>1379429.45983223</v>
      </c>
      <c r="D237">
        <v>3220126.85114154</v>
      </c>
      <c r="E237">
        <v>2497609.25490733</v>
      </c>
      <c r="F237">
        <v>745692.231283881</v>
      </c>
      <c r="G237">
        <v>3030543.50558027</v>
      </c>
    </row>
    <row r="238" spans="1:7">
      <c r="A238">
        <v>236</v>
      </c>
      <c r="B238">
        <v>10869211.7034376</v>
      </c>
      <c r="C238">
        <v>1384243.54023217</v>
      </c>
      <c r="D238">
        <v>3216691.0317994</v>
      </c>
      <c r="E238">
        <v>2497609.25490733</v>
      </c>
      <c r="F238">
        <v>742464.308380947</v>
      </c>
      <c r="G238">
        <v>3028203.56811772</v>
      </c>
    </row>
    <row r="239" spans="1:7">
      <c r="A239">
        <v>237</v>
      </c>
      <c r="B239">
        <v>10863503.8276509</v>
      </c>
      <c r="C239">
        <v>1387872.62889942</v>
      </c>
      <c r="D239">
        <v>3211208.82262007</v>
      </c>
      <c r="E239">
        <v>2497609.25490733</v>
      </c>
      <c r="F239">
        <v>740658.51493336</v>
      </c>
      <c r="G239">
        <v>3026154.60629076</v>
      </c>
    </row>
    <row r="240" spans="1:7">
      <c r="A240">
        <v>238</v>
      </c>
      <c r="B240">
        <v>10855619.4554092</v>
      </c>
      <c r="C240">
        <v>1398710.04025756</v>
      </c>
      <c r="D240">
        <v>3204770.27908048</v>
      </c>
      <c r="E240">
        <v>2497609.25490733</v>
      </c>
      <c r="F240">
        <v>733341.102730781</v>
      </c>
      <c r="G240">
        <v>3021188.77843308</v>
      </c>
    </row>
    <row r="241" spans="1:7">
      <c r="A241">
        <v>239</v>
      </c>
      <c r="B241">
        <v>10850666.376268</v>
      </c>
      <c r="C241">
        <v>1402982.58774906</v>
      </c>
      <c r="D241">
        <v>3200217.27952898</v>
      </c>
      <c r="E241">
        <v>2497609.25490733</v>
      </c>
      <c r="F241">
        <v>730861.686831764</v>
      </c>
      <c r="G241">
        <v>3018995.56725082</v>
      </c>
    </row>
    <row r="242" spans="1:7">
      <c r="A242">
        <v>240</v>
      </c>
      <c r="B242">
        <v>10842903.6589188</v>
      </c>
      <c r="C242">
        <v>1411951.79216376</v>
      </c>
      <c r="D242">
        <v>3193214.30241509</v>
      </c>
      <c r="E242">
        <v>2497609.25490733</v>
      </c>
      <c r="F242">
        <v>725323.087889838</v>
      </c>
      <c r="G242">
        <v>3014805.22154282</v>
      </c>
    </row>
    <row r="243" spans="1:7">
      <c r="A243">
        <v>241</v>
      </c>
      <c r="B243">
        <v>10836069.9918023</v>
      </c>
      <c r="C243">
        <v>1416679.84723243</v>
      </c>
      <c r="D243">
        <v>3186391.53737269</v>
      </c>
      <c r="E243">
        <v>2497609.25490733</v>
      </c>
      <c r="F243">
        <v>723136.728260143</v>
      </c>
      <c r="G243">
        <v>3012252.6240297</v>
      </c>
    </row>
    <row r="244" spans="1:7">
      <c r="A244">
        <v>242</v>
      </c>
      <c r="B244">
        <v>10832072.6367944</v>
      </c>
      <c r="C244">
        <v>1423457.64426273</v>
      </c>
      <c r="D244">
        <v>3182926.55190278</v>
      </c>
      <c r="E244">
        <v>2497609.25490733</v>
      </c>
      <c r="F244">
        <v>718733.97369725</v>
      </c>
      <c r="G244">
        <v>3009345.21202427</v>
      </c>
    </row>
    <row r="245" spans="1:7">
      <c r="A245">
        <v>243</v>
      </c>
      <c r="B245">
        <v>10829977.6813291</v>
      </c>
      <c r="C245">
        <v>1424131.97955639</v>
      </c>
      <c r="D245">
        <v>3180760.03741768</v>
      </c>
      <c r="E245">
        <v>2497609.25490733</v>
      </c>
      <c r="F245">
        <v>718642.907426332</v>
      </c>
      <c r="G245">
        <v>3008833.50202136</v>
      </c>
    </row>
    <row r="246" spans="1:7">
      <c r="A246">
        <v>244</v>
      </c>
      <c r="B246">
        <v>10830251.4319727</v>
      </c>
      <c r="C246">
        <v>1424673.5935768</v>
      </c>
      <c r="D246">
        <v>3181032.4865116</v>
      </c>
      <c r="E246">
        <v>2497609.25490733</v>
      </c>
      <c r="F246">
        <v>718243.173765332</v>
      </c>
      <c r="G246">
        <v>3008692.92321159</v>
      </c>
    </row>
    <row r="247" spans="1:7">
      <c r="A247">
        <v>245</v>
      </c>
      <c r="B247">
        <v>10822714.899815</v>
      </c>
      <c r="C247">
        <v>1433279.6417795</v>
      </c>
      <c r="D247">
        <v>3173929.19550198</v>
      </c>
      <c r="E247">
        <v>2497609.25490733</v>
      </c>
      <c r="F247">
        <v>713200.402867013</v>
      </c>
      <c r="G247">
        <v>3004696.40475914</v>
      </c>
    </row>
    <row r="248" spans="1:7">
      <c r="A248">
        <v>246</v>
      </c>
      <c r="B248">
        <v>10818189.4329721</v>
      </c>
      <c r="C248">
        <v>1437816.54644304</v>
      </c>
      <c r="D248">
        <v>3169088.57446378</v>
      </c>
      <c r="E248">
        <v>2497609.25490733</v>
      </c>
      <c r="F248">
        <v>711036.770260563</v>
      </c>
      <c r="G248">
        <v>3002638.28689737</v>
      </c>
    </row>
    <row r="249" spans="1:7">
      <c r="A249">
        <v>247</v>
      </c>
      <c r="B249">
        <v>10814587.2482341</v>
      </c>
      <c r="C249">
        <v>1443977.71974013</v>
      </c>
      <c r="D249">
        <v>3165750.95315036</v>
      </c>
      <c r="E249">
        <v>2497609.25490733</v>
      </c>
      <c r="F249">
        <v>707193.238817138</v>
      </c>
      <c r="G249">
        <v>3000056.08161914</v>
      </c>
    </row>
    <row r="250" spans="1:7">
      <c r="A250">
        <v>248</v>
      </c>
      <c r="B250">
        <v>10813166.9878447</v>
      </c>
      <c r="C250">
        <v>1448293.63824152</v>
      </c>
      <c r="D250">
        <v>3164590.08188254</v>
      </c>
      <c r="E250">
        <v>2497609.25490733</v>
      </c>
      <c r="F250">
        <v>704297.382462</v>
      </c>
      <c r="G250">
        <v>2998376.63035131</v>
      </c>
    </row>
    <row r="251" spans="1:7">
      <c r="A251">
        <v>249</v>
      </c>
      <c r="B251">
        <v>10813449.4376214</v>
      </c>
      <c r="C251">
        <v>1448882.51771409</v>
      </c>
      <c r="D251">
        <v>3164865.44821853</v>
      </c>
      <c r="E251">
        <v>2497609.25490733</v>
      </c>
      <c r="F251">
        <v>703868.54031906</v>
      </c>
      <c r="G251">
        <v>2998223.67646235</v>
      </c>
    </row>
    <row r="252" spans="1:7">
      <c r="A252">
        <v>250</v>
      </c>
      <c r="B252">
        <v>10808877.1367851</v>
      </c>
      <c r="C252">
        <v>1453656.97203923</v>
      </c>
      <c r="D252">
        <v>3160354.55831337</v>
      </c>
      <c r="E252">
        <v>2497609.25490733</v>
      </c>
      <c r="F252">
        <v>701271.308837061</v>
      </c>
      <c r="G252">
        <v>2995985.04268814</v>
      </c>
    </row>
    <row r="253" spans="1:7">
      <c r="A253">
        <v>251</v>
      </c>
      <c r="B253">
        <v>10806120.1453416</v>
      </c>
      <c r="C253">
        <v>1458986.90863738</v>
      </c>
      <c r="D253">
        <v>3157739.55900044</v>
      </c>
      <c r="E253">
        <v>2497609.25490733</v>
      </c>
      <c r="F253">
        <v>697983.55891831</v>
      </c>
      <c r="G253">
        <v>2993800.86387813</v>
      </c>
    </row>
    <row r="254" spans="1:7">
      <c r="A254">
        <v>252</v>
      </c>
      <c r="B254">
        <v>10806288.4767013</v>
      </c>
      <c r="C254">
        <v>1458996.43339084</v>
      </c>
      <c r="D254">
        <v>3157808.33123724</v>
      </c>
      <c r="E254">
        <v>2497609.25490733</v>
      </c>
      <c r="F254">
        <v>698028.836315854</v>
      </c>
      <c r="G254">
        <v>2993845.62085</v>
      </c>
    </row>
    <row r="255" spans="1:7">
      <c r="A255">
        <v>253</v>
      </c>
      <c r="B255">
        <v>10800913.5490923</v>
      </c>
      <c r="C255">
        <v>1467721.6960201</v>
      </c>
      <c r="D255">
        <v>3152701.54738037</v>
      </c>
      <c r="E255">
        <v>2497609.25490733</v>
      </c>
      <c r="F255">
        <v>692726.965419331</v>
      </c>
      <c r="G255">
        <v>2990154.0853652</v>
      </c>
    </row>
    <row r="256" spans="1:7">
      <c r="A256">
        <v>254</v>
      </c>
      <c r="B256">
        <v>10798763.2742099</v>
      </c>
      <c r="C256">
        <v>1470574.26636867</v>
      </c>
      <c r="D256">
        <v>3150569.52775488</v>
      </c>
      <c r="E256">
        <v>2497609.25490733</v>
      </c>
      <c r="F256">
        <v>691100.858940799</v>
      </c>
      <c r="G256">
        <v>2988909.36623818</v>
      </c>
    </row>
    <row r="257" spans="1:7">
      <c r="A257">
        <v>255</v>
      </c>
      <c r="B257">
        <v>10798834.0872652</v>
      </c>
      <c r="C257">
        <v>1469750.15267381</v>
      </c>
      <c r="D257">
        <v>3150538.37356633</v>
      </c>
      <c r="E257">
        <v>2497609.25490733</v>
      </c>
      <c r="F257">
        <v>691730.297902525</v>
      </c>
      <c r="G257">
        <v>2989206.00821515</v>
      </c>
    </row>
    <row r="258" spans="1:7">
      <c r="A258">
        <v>256</v>
      </c>
      <c r="B258">
        <v>10796643.0961047</v>
      </c>
      <c r="C258">
        <v>1476170.46685714</v>
      </c>
      <c r="D258">
        <v>3148446.8536742</v>
      </c>
      <c r="E258">
        <v>2497609.25490733</v>
      </c>
      <c r="F258">
        <v>687630.001721989</v>
      </c>
      <c r="G258">
        <v>2986786.51894402</v>
      </c>
    </row>
    <row r="259" spans="1:7">
      <c r="A259">
        <v>257</v>
      </c>
      <c r="B259">
        <v>10796757.9219457</v>
      </c>
      <c r="C259">
        <v>1476240.02391951</v>
      </c>
      <c r="D259">
        <v>3148450.7222551</v>
      </c>
      <c r="E259">
        <v>2497609.25490733</v>
      </c>
      <c r="F259">
        <v>687655.966210478</v>
      </c>
      <c r="G259">
        <v>2986801.95465326</v>
      </c>
    </row>
    <row r="260" spans="1:7">
      <c r="A260">
        <v>258</v>
      </c>
      <c r="B260">
        <v>10790225.3821884</v>
      </c>
      <c r="C260">
        <v>1485337.99684046</v>
      </c>
      <c r="D260">
        <v>3141549.95147799</v>
      </c>
      <c r="E260">
        <v>2497609.25490733</v>
      </c>
      <c r="F260">
        <v>682773.514719195</v>
      </c>
      <c r="G260">
        <v>2982954.66424341</v>
      </c>
    </row>
    <row r="261" spans="1:7">
      <c r="A261">
        <v>259</v>
      </c>
      <c r="B261">
        <v>10786484.764908</v>
      </c>
      <c r="C261">
        <v>1491750.09057164</v>
      </c>
      <c r="D261">
        <v>3137463.08840375</v>
      </c>
      <c r="E261">
        <v>2497609.25490733</v>
      </c>
      <c r="F261">
        <v>679275.693307738</v>
      </c>
      <c r="G261">
        <v>2980386.63771752</v>
      </c>
    </row>
    <row r="262" spans="1:7">
      <c r="A262">
        <v>260</v>
      </c>
      <c r="B262">
        <v>10783431.1505268</v>
      </c>
      <c r="C262">
        <v>1491219.00128517</v>
      </c>
      <c r="D262">
        <v>3133923.37213275</v>
      </c>
      <c r="E262">
        <v>2497609.25490733</v>
      </c>
      <c r="F262">
        <v>680453.258611562</v>
      </c>
      <c r="G262">
        <v>2980226.26359003</v>
      </c>
    </row>
    <row r="263" spans="1:7">
      <c r="A263">
        <v>261</v>
      </c>
      <c r="B263">
        <v>10781006.4378797</v>
      </c>
      <c r="C263">
        <v>1494435.37763857</v>
      </c>
      <c r="D263">
        <v>3131165.13611644</v>
      </c>
      <c r="E263">
        <v>2497609.25490733</v>
      </c>
      <c r="F263">
        <v>678896.066464185</v>
      </c>
      <c r="G263">
        <v>2978900.60275316</v>
      </c>
    </row>
    <row r="264" spans="1:7">
      <c r="A264">
        <v>262</v>
      </c>
      <c r="B264">
        <v>10778082.6999184</v>
      </c>
      <c r="C264">
        <v>1501960.05345404</v>
      </c>
      <c r="D264">
        <v>3127957.45950883</v>
      </c>
      <c r="E264">
        <v>2497609.25490733</v>
      </c>
      <c r="F264">
        <v>674498.788169647</v>
      </c>
      <c r="G264">
        <v>2976057.14387859</v>
      </c>
    </row>
    <row r="265" spans="1:7">
      <c r="A265">
        <v>263</v>
      </c>
      <c r="B265">
        <v>10773244.347359</v>
      </c>
      <c r="C265">
        <v>1506858.686789</v>
      </c>
      <c r="D265">
        <v>3122326.25695369</v>
      </c>
      <c r="E265">
        <v>2497609.25490733</v>
      </c>
      <c r="F265">
        <v>672535.492319189</v>
      </c>
      <c r="G265">
        <v>2973914.65638982</v>
      </c>
    </row>
    <row r="266" spans="1:7">
      <c r="A266">
        <v>264</v>
      </c>
      <c r="B266">
        <v>10770421.7227702</v>
      </c>
      <c r="C266">
        <v>1512748.99682826</v>
      </c>
      <c r="D266">
        <v>3118968.68948132</v>
      </c>
      <c r="E266">
        <v>2497609.25490733</v>
      </c>
      <c r="F266">
        <v>669411.853777677</v>
      </c>
      <c r="G266">
        <v>2971682.92777565</v>
      </c>
    </row>
    <row r="267" spans="1:7">
      <c r="A267">
        <v>265</v>
      </c>
      <c r="B267">
        <v>10765690.6151961</v>
      </c>
      <c r="C267">
        <v>1520374.46974708</v>
      </c>
      <c r="D267">
        <v>3113322.8182231</v>
      </c>
      <c r="E267">
        <v>2497609.25490733</v>
      </c>
      <c r="F267">
        <v>665712.350109061</v>
      </c>
      <c r="G267">
        <v>2968671.72220948</v>
      </c>
    </row>
    <row r="268" spans="1:7">
      <c r="A268">
        <v>266</v>
      </c>
      <c r="B268">
        <v>10761827.4828286</v>
      </c>
      <c r="C268">
        <v>1530848.72007121</v>
      </c>
      <c r="D268">
        <v>3108580.56311287</v>
      </c>
      <c r="E268">
        <v>2497609.25490733</v>
      </c>
      <c r="F268">
        <v>659924.13405184</v>
      </c>
      <c r="G268">
        <v>2964864.81068537</v>
      </c>
    </row>
    <row r="269" spans="1:7">
      <c r="A269">
        <v>267</v>
      </c>
      <c r="B269">
        <v>10759292.654619</v>
      </c>
      <c r="C269">
        <v>1532982.85813967</v>
      </c>
      <c r="D269">
        <v>3105493.0952144</v>
      </c>
      <c r="E269">
        <v>2497609.25490733</v>
      </c>
      <c r="F269">
        <v>659287.397932637</v>
      </c>
      <c r="G269">
        <v>2963920.048425</v>
      </c>
    </row>
    <row r="270" spans="1:7">
      <c r="A270">
        <v>268</v>
      </c>
      <c r="B270">
        <v>10758234.5664231</v>
      </c>
      <c r="C270">
        <v>1536995.53772244</v>
      </c>
      <c r="D270">
        <v>3104073.52927221</v>
      </c>
      <c r="E270">
        <v>2497609.25490733</v>
      </c>
      <c r="F270">
        <v>657032.776234217</v>
      </c>
      <c r="G270">
        <v>2962523.46828687</v>
      </c>
    </row>
    <row r="271" spans="1:7">
      <c r="A271">
        <v>269</v>
      </c>
      <c r="B271">
        <v>10758312.1408858</v>
      </c>
      <c r="C271">
        <v>1536110.69803225</v>
      </c>
      <c r="D271">
        <v>3104106.77944677</v>
      </c>
      <c r="E271">
        <v>2497609.25490733</v>
      </c>
      <c r="F271">
        <v>657648.822430104</v>
      </c>
      <c r="G271">
        <v>2962836.58606934</v>
      </c>
    </row>
    <row r="272" spans="1:7">
      <c r="A272">
        <v>270</v>
      </c>
      <c r="B272">
        <v>10753832.1557356</v>
      </c>
      <c r="C272">
        <v>1544735.55650944</v>
      </c>
      <c r="D272">
        <v>3098431.05999107</v>
      </c>
      <c r="E272">
        <v>2497609.25490733</v>
      </c>
      <c r="F272">
        <v>653445.613805267</v>
      </c>
      <c r="G272">
        <v>2959610.67052253</v>
      </c>
    </row>
    <row r="273" spans="1:7">
      <c r="A273">
        <v>271</v>
      </c>
      <c r="B273">
        <v>10751239.067007</v>
      </c>
      <c r="C273">
        <v>1551350.79065511</v>
      </c>
      <c r="D273">
        <v>3095068.94614588</v>
      </c>
      <c r="E273">
        <v>2497609.25490733</v>
      </c>
      <c r="F273">
        <v>650005.592289436</v>
      </c>
      <c r="G273">
        <v>2957204.48300925</v>
      </c>
    </row>
    <row r="274" spans="1:7">
      <c r="A274">
        <v>272</v>
      </c>
      <c r="B274">
        <v>10748879.8481109</v>
      </c>
      <c r="C274">
        <v>1554120.47648903</v>
      </c>
      <c r="D274">
        <v>3092029.14808881</v>
      </c>
      <c r="E274">
        <v>2497609.25490733</v>
      </c>
      <c r="F274">
        <v>649029.738061345</v>
      </c>
      <c r="G274">
        <v>2956091.23056443</v>
      </c>
    </row>
    <row r="275" spans="1:7">
      <c r="A275">
        <v>273</v>
      </c>
      <c r="B275">
        <v>10747790.2056832</v>
      </c>
      <c r="C275">
        <v>1553353.24177102</v>
      </c>
      <c r="D275">
        <v>3090732.41971882</v>
      </c>
      <c r="E275">
        <v>2497609.25490733</v>
      </c>
      <c r="F275">
        <v>649854.593368018</v>
      </c>
      <c r="G275">
        <v>2956240.69591803</v>
      </c>
    </row>
    <row r="276" spans="1:7">
      <c r="A276">
        <v>274</v>
      </c>
      <c r="B276">
        <v>10747841.1306935</v>
      </c>
      <c r="C276">
        <v>1554289.04306693</v>
      </c>
      <c r="D276">
        <v>3090702.83084428</v>
      </c>
      <c r="E276">
        <v>2497609.25490733</v>
      </c>
      <c r="F276">
        <v>649286.475740836</v>
      </c>
      <c r="G276">
        <v>2955953.52613409</v>
      </c>
    </row>
    <row r="277" spans="1:7">
      <c r="A277">
        <v>275</v>
      </c>
      <c r="B277">
        <v>10745203.3822955</v>
      </c>
      <c r="C277">
        <v>1558857.99979341</v>
      </c>
      <c r="D277">
        <v>3087185.2274673</v>
      </c>
      <c r="E277">
        <v>2497609.25490733</v>
      </c>
      <c r="F277">
        <v>647288.780735662</v>
      </c>
      <c r="G277">
        <v>2954262.11939175</v>
      </c>
    </row>
    <row r="278" spans="1:7">
      <c r="A278">
        <v>276</v>
      </c>
      <c r="B278">
        <v>10743428.4789263</v>
      </c>
      <c r="C278">
        <v>1560444.71949084</v>
      </c>
      <c r="D278">
        <v>3084862.90309962</v>
      </c>
      <c r="E278">
        <v>2497609.25490733</v>
      </c>
      <c r="F278">
        <v>646899.731677305</v>
      </c>
      <c r="G278">
        <v>2953611.86975118</v>
      </c>
    </row>
    <row r="279" spans="1:7">
      <c r="A279">
        <v>277</v>
      </c>
      <c r="B279">
        <v>10743570.1979376</v>
      </c>
      <c r="C279">
        <v>1560153.57291458</v>
      </c>
      <c r="D279">
        <v>3084966.91977632</v>
      </c>
      <c r="E279">
        <v>2497609.25490733</v>
      </c>
      <c r="F279">
        <v>647109.242092026</v>
      </c>
      <c r="G279">
        <v>2953731.20824734</v>
      </c>
    </row>
    <row r="280" spans="1:7">
      <c r="A280">
        <v>278</v>
      </c>
      <c r="B280">
        <v>10740102.0381053</v>
      </c>
      <c r="C280">
        <v>1565004.23154248</v>
      </c>
      <c r="D280">
        <v>3080371.96207066</v>
      </c>
      <c r="E280">
        <v>2497609.25490733</v>
      </c>
      <c r="F280">
        <v>645236.681426086</v>
      </c>
      <c r="G280">
        <v>2951879.90815879</v>
      </c>
    </row>
    <row r="281" spans="1:7">
      <c r="A281">
        <v>279</v>
      </c>
      <c r="B281">
        <v>10738755.4691284</v>
      </c>
      <c r="C281">
        <v>1567770.04399751</v>
      </c>
      <c r="D281">
        <v>3078447.17344024</v>
      </c>
      <c r="E281">
        <v>2497609.25490733</v>
      </c>
      <c r="F281">
        <v>644034.035386831</v>
      </c>
      <c r="G281">
        <v>2950894.9613965</v>
      </c>
    </row>
    <row r="282" spans="1:7">
      <c r="A282">
        <v>280</v>
      </c>
      <c r="B282">
        <v>10738943.067297</v>
      </c>
      <c r="C282">
        <v>1568405.25141071</v>
      </c>
      <c r="D282">
        <v>3078532.10493833</v>
      </c>
      <c r="E282">
        <v>2497609.25490733</v>
      </c>
      <c r="F282">
        <v>643662.608049229</v>
      </c>
      <c r="G282">
        <v>2950733.84799142</v>
      </c>
    </row>
    <row r="283" spans="1:7">
      <c r="A283">
        <v>281</v>
      </c>
      <c r="B283">
        <v>10737241.3156324</v>
      </c>
      <c r="C283">
        <v>1567637.0971122</v>
      </c>
      <c r="D283">
        <v>3076620.16023505</v>
      </c>
      <c r="E283">
        <v>2497609.25490733</v>
      </c>
      <c r="F283">
        <v>644598.004305688</v>
      </c>
      <c r="G283">
        <v>2950776.79907209</v>
      </c>
    </row>
    <row r="284" spans="1:7">
      <c r="A284">
        <v>282</v>
      </c>
      <c r="B284">
        <v>10737384.7711012</v>
      </c>
      <c r="C284">
        <v>1567403.94765436</v>
      </c>
      <c r="D284">
        <v>3076743.71410565</v>
      </c>
      <c r="E284">
        <v>2497609.25490733</v>
      </c>
      <c r="F284">
        <v>644751.723825147</v>
      </c>
      <c r="G284">
        <v>2950876.13060866</v>
      </c>
    </row>
    <row r="285" spans="1:7">
      <c r="A285">
        <v>283</v>
      </c>
      <c r="B285">
        <v>10733326.8084273</v>
      </c>
      <c r="C285">
        <v>1575710.31522499</v>
      </c>
      <c r="D285">
        <v>3071000.38313873</v>
      </c>
      <c r="E285">
        <v>2497609.25490733</v>
      </c>
      <c r="F285">
        <v>641095.173712277</v>
      </c>
      <c r="G285">
        <v>2947911.68144392</v>
      </c>
    </row>
    <row r="286" spans="1:7">
      <c r="A286">
        <v>284</v>
      </c>
      <c r="B286">
        <v>10730906.645145</v>
      </c>
      <c r="C286">
        <v>1579865.02848652</v>
      </c>
      <c r="D286">
        <v>3067540.31094825</v>
      </c>
      <c r="E286">
        <v>2497609.25490733</v>
      </c>
      <c r="F286">
        <v>639480.493360048</v>
      </c>
      <c r="G286">
        <v>2946411.55744289</v>
      </c>
    </row>
    <row r="287" spans="1:7">
      <c r="A287">
        <v>285</v>
      </c>
      <c r="B287">
        <v>10729404.235824</v>
      </c>
      <c r="C287">
        <v>1588960.14784647</v>
      </c>
      <c r="D287">
        <v>3064745.48702982</v>
      </c>
      <c r="E287">
        <v>2497609.25490733</v>
      </c>
      <c r="F287">
        <v>634631.530838577</v>
      </c>
      <c r="G287">
        <v>2943457.81520182</v>
      </c>
    </row>
    <row r="288" spans="1:7">
      <c r="A288">
        <v>286</v>
      </c>
      <c r="B288">
        <v>10728011.3098537</v>
      </c>
      <c r="C288">
        <v>1592394.95902671</v>
      </c>
      <c r="D288">
        <v>3062648.36475008</v>
      </c>
      <c r="E288">
        <v>2497609.25490733</v>
      </c>
      <c r="F288">
        <v>633093.412336764</v>
      </c>
      <c r="G288">
        <v>2942265.31883279</v>
      </c>
    </row>
    <row r="289" spans="1:7">
      <c r="A289">
        <v>287</v>
      </c>
      <c r="B289">
        <v>10727810.9849509</v>
      </c>
      <c r="C289">
        <v>1590170.02507354</v>
      </c>
      <c r="D289">
        <v>3062603.52793982</v>
      </c>
      <c r="E289">
        <v>2497609.25490733</v>
      </c>
      <c r="F289">
        <v>634483.108647418</v>
      </c>
      <c r="G289">
        <v>2942945.06838277</v>
      </c>
    </row>
    <row r="290" spans="1:7">
      <c r="A290">
        <v>288</v>
      </c>
      <c r="B290">
        <v>10724841.3301459</v>
      </c>
      <c r="C290">
        <v>1597717.46566828</v>
      </c>
      <c r="D290">
        <v>3057978.78286918</v>
      </c>
      <c r="E290">
        <v>2497609.25490733</v>
      </c>
      <c r="F290">
        <v>631152.844464697</v>
      </c>
      <c r="G290">
        <v>2940382.98223639</v>
      </c>
    </row>
    <row r="291" spans="1:7">
      <c r="A291">
        <v>289</v>
      </c>
      <c r="B291">
        <v>10723166.9018994</v>
      </c>
      <c r="C291">
        <v>1599797.20252212</v>
      </c>
      <c r="D291">
        <v>3055560.42970683</v>
      </c>
      <c r="E291">
        <v>2497609.25490733</v>
      </c>
      <c r="F291">
        <v>630582.786760106</v>
      </c>
      <c r="G291">
        <v>2939617.22800305</v>
      </c>
    </row>
    <row r="292" spans="1:7">
      <c r="A292">
        <v>290</v>
      </c>
      <c r="B292">
        <v>10720417.3400966</v>
      </c>
      <c r="C292">
        <v>1606148.84475382</v>
      </c>
      <c r="D292">
        <v>3051119.06262495</v>
      </c>
      <c r="E292">
        <v>2497609.25490733</v>
      </c>
      <c r="F292">
        <v>628040.708266151</v>
      </c>
      <c r="G292">
        <v>2937499.46954434</v>
      </c>
    </row>
    <row r="293" spans="1:7">
      <c r="A293">
        <v>291</v>
      </c>
      <c r="B293">
        <v>10717825.5651628</v>
      </c>
      <c r="C293">
        <v>1607300.08684548</v>
      </c>
      <c r="D293">
        <v>3047402.11541228</v>
      </c>
      <c r="E293">
        <v>2497609.25490733</v>
      </c>
      <c r="F293">
        <v>628530.095202646</v>
      </c>
      <c r="G293">
        <v>2936984.01279503</v>
      </c>
    </row>
    <row r="294" spans="1:7">
      <c r="A294">
        <v>292</v>
      </c>
      <c r="B294">
        <v>10716344.3290401</v>
      </c>
      <c r="C294">
        <v>1612834.0227791</v>
      </c>
      <c r="D294">
        <v>3044653.79645509</v>
      </c>
      <c r="E294">
        <v>2497609.25490733</v>
      </c>
      <c r="F294">
        <v>626042.587837465</v>
      </c>
      <c r="G294">
        <v>2935204.66706115</v>
      </c>
    </row>
    <row r="295" spans="1:7">
      <c r="A295">
        <v>293</v>
      </c>
      <c r="B295">
        <v>10715552.0201092</v>
      </c>
      <c r="C295">
        <v>1612032.52784124</v>
      </c>
      <c r="D295">
        <v>3043693.80305111</v>
      </c>
      <c r="E295">
        <v>2497609.25490733</v>
      </c>
      <c r="F295">
        <v>626821.97879763</v>
      </c>
      <c r="G295">
        <v>2935394.45551192</v>
      </c>
    </row>
    <row r="296" spans="1:7">
      <c r="A296">
        <v>294</v>
      </c>
      <c r="B296">
        <v>10715740.9710715</v>
      </c>
      <c r="C296">
        <v>1612780.51071686</v>
      </c>
      <c r="D296">
        <v>3043749.72553547</v>
      </c>
      <c r="E296">
        <v>2497609.25490733</v>
      </c>
      <c r="F296">
        <v>626404.225665365</v>
      </c>
      <c r="G296">
        <v>2935197.25424642</v>
      </c>
    </row>
    <row r="297" spans="1:7">
      <c r="A297">
        <v>295</v>
      </c>
      <c r="B297">
        <v>10712781.1925484</v>
      </c>
      <c r="C297">
        <v>1617766.33219951</v>
      </c>
      <c r="D297">
        <v>3039095.26417223</v>
      </c>
      <c r="E297">
        <v>2497609.25490733</v>
      </c>
      <c r="F297">
        <v>624824.201064596</v>
      </c>
      <c r="G297">
        <v>2933486.14020475</v>
      </c>
    </row>
    <row r="298" spans="1:7">
      <c r="A298">
        <v>296</v>
      </c>
      <c r="B298">
        <v>10710870.9479093</v>
      </c>
      <c r="C298">
        <v>1619529.62491189</v>
      </c>
      <c r="D298">
        <v>3036166.51136615</v>
      </c>
      <c r="E298">
        <v>2497609.25490733</v>
      </c>
      <c r="F298">
        <v>624698.645195458</v>
      </c>
      <c r="G298">
        <v>2932866.91152844</v>
      </c>
    </row>
    <row r="299" spans="1:7">
      <c r="A299">
        <v>297</v>
      </c>
      <c r="B299">
        <v>10709350.1387289</v>
      </c>
      <c r="C299">
        <v>1624398.33326046</v>
      </c>
      <c r="D299">
        <v>3033321.33557064</v>
      </c>
      <c r="E299">
        <v>2497609.25490733</v>
      </c>
      <c r="F299">
        <v>622694.33867556</v>
      </c>
      <c r="G299">
        <v>2931326.87631491</v>
      </c>
    </row>
    <row r="300" spans="1:7">
      <c r="A300">
        <v>298</v>
      </c>
      <c r="B300">
        <v>10708767.7301543</v>
      </c>
      <c r="C300">
        <v>1628706.49910925</v>
      </c>
      <c r="D300">
        <v>3031868.92051139</v>
      </c>
      <c r="E300">
        <v>2497609.25490733</v>
      </c>
      <c r="F300">
        <v>620589.892236643</v>
      </c>
      <c r="G300">
        <v>2929993.1633897</v>
      </c>
    </row>
    <row r="301" spans="1:7">
      <c r="A301">
        <v>299</v>
      </c>
      <c r="B301">
        <v>10708828.5897318</v>
      </c>
      <c r="C301">
        <v>1627663.87446219</v>
      </c>
      <c r="D301">
        <v>3031993.76510394</v>
      </c>
      <c r="E301">
        <v>2497609.25490733</v>
      </c>
      <c r="F301">
        <v>621227.164528793</v>
      </c>
      <c r="G301">
        <v>2930334.53072956</v>
      </c>
    </row>
    <row r="302" spans="1:7">
      <c r="A302">
        <v>300</v>
      </c>
      <c r="B302">
        <v>10707065.7762681</v>
      </c>
      <c r="C302">
        <v>1631673.73882195</v>
      </c>
      <c r="D302">
        <v>3029018.20884789</v>
      </c>
      <c r="E302">
        <v>2497609.25490733</v>
      </c>
      <c r="F302">
        <v>619751.990182684</v>
      </c>
      <c r="G302">
        <v>2929012.58350826</v>
      </c>
    </row>
    <row r="303" spans="1:7">
      <c r="A303">
        <v>301</v>
      </c>
      <c r="B303">
        <v>10706030.3188846</v>
      </c>
      <c r="C303">
        <v>1635896.33988312</v>
      </c>
      <c r="D303">
        <v>3026902.1440535</v>
      </c>
      <c r="E303">
        <v>2497609.25490733</v>
      </c>
      <c r="F303">
        <v>617935.584889283</v>
      </c>
      <c r="G303">
        <v>2927686.9951514</v>
      </c>
    </row>
    <row r="304" spans="1:7">
      <c r="A304">
        <v>302</v>
      </c>
      <c r="B304">
        <v>10705225.9742084</v>
      </c>
      <c r="C304">
        <v>1639578.26181545</v>
      </c>
      <c r="D304">
        <v>3024962.05474383</v>
      </c>
      <c r="E304">
        <v>2497609.25490733</v>
      </c>
      <c r="F304">
        <v>616479.550324433</v>
      </c>
      <c r="G304">
        <v>2926596.85241739</v>
      </c>
    </row>
    <row r="305" spans="1:7">
      <c r="A305">
        <v>303</v>
      </c>
      <c r="B305">
        <v>10705318.2569247</v>
      </c>
      <c r="C305">
        <v>1640006.02299333</v>
      </c>
      <c r="D305">
        <v>3024899.42581269</v>
      </c>
      <c r="E305">
        <v>2497609.25490733</v>
      </c>
      <c r="F305">
        <v>616306.892009624</v>
      </c>
      <c r="G305">
        <v>2926496.66120167</v>
      </c>
    </row>
    <row r="306" spans="1:7">
      <c r="A306">
        <v>304</v>
      </c>
      <c r="B306">
        <v>10703321.829535</v>
      </c>
      <c r="C306">
        <v>1645130.84740824</v>
      </c>
      <c r="D306">
        <v>3021439.3584571</v>
      </c>
      <c r="E306">
        <v>2497609.25490733</v>
      </c>
      <c r="F306">
        <v>614310.978798233</v>
      </c>
      <c r="G306">
        <v>2924831.38996413</v>
      </c>
    </row>
    <row r="307" spans="1:7">
      <c r="A307">
        <v>305</v>
      </c>
      <c r="B307">
        <v>10702245.5809211</v>
      </c>
      <c r="C307">
        <v>1646587.93070213</v>
      </c>
      <c r="D307">
        <v>3019289.21871085</v>
      </c>
      <c r="E307">
        <v>2497609.25490733</v>
      </c>
      <c r="F307">
        <v>614338.397654979</v>
      </c>
      <c r="G307">
        <v>2924420.77894577</v>
      </c>
    </row>
    <row r="308" spans="1:7">
      <c r="A308">
        <v>306</v>
      </c>
      <c r="B308">
        <v>10702071.1966437</v>
      </c>
      <c r="C308">
        <v>1647048.83520796</v>
      </c>
      <c r="D308">
        <v>3018681.03343863</v>
      </c>
      <c r="E308">
        <v>2497609.25490733</v>
      </c>
      <c r="F308">
        <v>614397.191988592</v>
      </c>
      <c r="G308">
        <v>2924334.88110118</v>
      </c>
    </row>
    <row r="309" spans="1:7">
      <c r="A309">
        <v>307</v>
      </c>
      <c r="B309">
        <v>10702119.6306543</v>
      </c>
      <c r="C309">
        <v>1648649.07681398</v>
      </c>
      <c r="D309">
        <v>3018493.09195276</v>
      </c>
      <c r="E309">
        <v>2497609.25490733</v>
      </c>
      <c r="F309">
        <v>613502.032574753</v>
      </c>
      <c r="G309">
        <v>2923866.17440542</v>
      </c>
    </row>
    <row r="310" spans="1:7">
      <c r="A310">
        <v>308</v>
      </c>
      <c r="B310">
        <v>10699793.304113</v>
      </c>
      <c r="C310">
        <v>1652979.61187195</v>
      </c>
      <c r="D310">
        <v>3014462.1491691</v>
      </c>
      <c r="E310">
        <v>2497609.25490733</v>
      </c>
      <c r="F310">
        <v>612270.403004183</v>
      </c>
      <c r="G310">
        <v>2922471.88516044</v>
      </c>
    </row>
    <row r="311" spans="1:7">
      <c r="A311">
        <v>309</v>
      </c>
      <c r="B311">
        <v>10698431.1691581</v>
      </c>
      <c r="C311">
        <v>1657131.16666703</v>
      </c>
      <c r="D311">
        <v>3011741.4702483</v>
      </c>
      <c r="E311">
        <v>2497609.25490733</v>
      </c>
      <c r="F311">
        <v>610749.894083779</v>
      </c>
      <c r="G311">
        <v>2921199.38325161</v>
      </c>
    </row>
    <row r="312" spans="1:7">
      <c r="A312">
        <v>310</v>
      </c>
      <c r="B312">
        <v>10697350.4654449</v>
      </c>
      <c r="C312">
        <v>1653000.02588683</v>
      </c>
      <c r="D312">
        <v>3010749.44727465</v>
      </c>
      <c r="E312">
        <v>2497609.25490733</v>
      </c>
      <c r="F312">
        <v>613581.414103637</v>
      </c>
      <c r="G312">
        <v>2922410.32327243</v>
      </c>
    </row>
    <row r="313" spans="1:7">
      <c r="A313">
        <v>311</v>
      </c>
      <c r="B313">
        <v>10696545.1404095</v>
      </c>
      <c r="C313">
        <v>1654079.76543895</v>
      </c>
      <c r="D313">
        <v>3009263.6334441</v>
      </c>
      <c r="E313">
        <v>2497609.25490733</v>
      </c>
      <c r="F313">
        <v>613497.335025323</v>
      </c>
      <c r="G313">
        <v>2922095.15159379</v>
      </c>
    </row>
    <row r="314" spans="1:7">
      <c r="A314">
        <v>312</v>
      </c>
      <c r="B314">
        <v>10696644.3262571</v>
      </c>
      <c r="C314">
        <v>1656809.62627722</v>
      </c>
      <c r="D314">
        <v>3008975.99669671</v>
      </c>
      <c r="E314">
        <v>2497609.25490733</v>
      </c>
      <c r="F314">
        <v>611969.17672708</v>
      </c>
      <c r="G314">
        <v>2921280.27164874</v>
      </c>
    </row>
    <row r="315" spans="1:7">
      <c r="A315">
        <v>313</v>
      </c>
      <c r="B315">
        <v>10694725.2906811</v>
      </c>
      <c r="C315">
        <v>1656196.37782222</v>
      </c>
      <c r="D315">
        <v>3006023.04566561</v>
      </c>
      <c r="E315">
        <v>2497609.25490733</v>
      </c>
      <c r="F315">
        <v>613454.354771726</v>
      </c>
      <c r="G315">
        <v>2921442.25751417</v>
      </c>
    </row>
    <row r="316" spans="1:7">
      <c r="A316">
        <v>314</v>
      </c>
      <c r="B316">
        <v>10693796.122153</v>
      </c>
      <c r="C316">
        <v>1659445.22180104</v>
      </c>
      <c r="D316">
        <v>3003925.34835909</v>
      </c>
      <c r="E316">
        <v>2497609.25490733</v>
      </c>
      <c r="F316">
        <v>612332.080922331</v>
      </c>
      <c r="G316">
        <v>2920484.21616317</v>
      </c>
    </row>
    <row r="317" spans="1:7">
      <c r="A317">
        <v>315</v>
      </c>
      <c r="B317">
        <v>10692142.4127037</v>
      </c>
      <c r="C317">
        <v>1662062.73468869</v>
      </c>
      <c r="D317">
        <v>3000750.6835535</v>
      </c>
      <c r="E317">
        <v>2497609.25490733</v>
      </c>
      <c r="F317">
        <v>612020.983402057</v>
      </c>
      <c r="G317">
        <v>2919698.75615209</v>
      </c>
    </row>
    <row r="318" spans="1:7">
      <c r="A318">
        <v>316</v>
      </c>
      <c r="B318">
        <v>10690739.8746231</v>
      </c>
      <c r="C318">
        <v>1669620.22565471</v>
      </c>
      <c r="D318">
        <v>2997129.89500669</v>
      </c>
      <c r="E318">
        <v>2497609.25490733</v>
      </c>
      <c r="F318">
        <v>608903.376728732</v>
      </c>
      <c r="G318">
        <v>2917477.12232568</v>
      </c>
    </row>
    <row r="319" spans="1:7">
      <c r="A319">
        <v>317</v>
      </c>
      <c r="B319">
        <v>10689846.1424634</v>
      </c>
      <c r="C319">
        <v>1668945.02200398</v>
      </c>
      <c r="D319">
        <v>2995730.571601</v>
      </c>
      <c r="E319">
        <v>2497609.25490733</v>
      </c>
      <c r="F319">
        <v>609868.487258399</v>
      </c>
      <c r="G319">
        <v>2917692.80669266</v>
      </c>
    </row>
    <row r="320" spans="1:7">
      <c r="A320">
        <v>318</v>
      </c>
      <c r="B320">
        <v>10689474.8716131</v>
      </c>
      <c r="C320">
        <v>1672338.88531858</v>
      </c>
      <c r="D320">
        <v>2994459.22379995</v>
      </c>
      <c r="E320">
        <v>2497609.25490733</v>
      </c>
      <c r="F320">
        <v>608360.69585742</v>
      </c>
      <c r="G320">
        <v>2916706.81172985</v>
      </c>
    </row>
    <row r="321" spans="1:7">
      <c r="A321">
        <v>319</v>
      </c>
      <c r="B321">
        <v>10689439.2128011</v>
      </c>
      <c r="C321">
        <v>1673477.97549462</v>
      </c>
      <c r="D321">
        <v>2994205.21670661</v>
      </c>
      <c r="E321">
        <v>2497609.25490733</v>
      </c>
      <c r="F321">
        <v>607779.624877223</v>
      </c>
      <c r="G321">
        <v>2916367.14081526</v>
      </c>
    </row>
    <row r="322" spans="1:7">
      <c r="A322">
        <v>320</v>
      </c>
      <c r="B322">
        <v>10687831.3603693</v>
      </c>
      <c r="C322">
        <v>1677215.90331078</v>
      </c>
      <c r="D322">
        <v>2990678.05670036</v>
      </c>
      <c r="E322">
        <v>2497609.25490733</v>
      </c>
      <c r="F322">
        <v>607004.301002964</v>
      </c>
      <c r="G322">
        <v>2915323.84444791</v>
      </c>
    </row>
    <row r="323" spans="1:7">
      <c r="A323">
        <v>321</v>
      </c>
      <c r="B323">
        <v>10686780.7371962</v>
      </c>
      <c r="C323">
        <v>1682081.22698004</v>
      </c>
      <c r="D323">
        <v>2987911.00785333</v>
      </c>
      <c r="E323">
        <v>2497609.25490733</v>
      </c>
      <c r="F323">
        <v>605262.479512206</v>
      </c>
      <c r="G323">
        <v>2913916.76794331</v>
      </c>
    </row>
    <row r="324" spans="1:7">
      <c r="A324">
        <v>322</v>
      </c>
      <c r="B324">
        <v>10685894.9782279</v>
      </c>
      <c r="C324">
        <v>1682511.81229658</v>
      </c>
      <c r="D324">
        <v>2986194.67893676</v>
      </c>
      <c r="E324">
        <v>2497609.25490733</v>
      </c>
      <c r="F324">
        <v>605752.927482153</v>
      </c>
      <c r="G324">
        <v>2913826.30460506</v>
      </c>
    </row>
    <row r="325" spans="1:7">
      <c r="A325">
        <v>323</v>
      </c>
      <c r="B325">
        <v>10685514.1017028</v>
      </c>
      <c r="C325">
        <v>1680211.73841602</v>
      </c>
      <c r="D325">
        <v>2985904.02801277</v>
      </c>
      <c r="E325">
        <v>2497609.25490733</v>
      </c>
      <c r="F325">
        <v>607261.413215703</v>
      </c>
      <c r="G325">
        <v>2914527.66715096</v>
      </c>
    </row>
    <row r="326" spans="1:7">
      <c r="A326">
        <v>324</v>
      </c>
      <c r="B326">
        <v>10685693.6195651</v>
      </c>
      <c r="C326">
        <v>1681146.88684167</v>
      </c>
      <c r="D326">
        <v>2985883.34856404</v>
      </c>
      <c r="E326">
        <v>2497609.25490733</v>
      </c>
      <c r="F326">
        <v>606773.166045736</v>
      </c>
      <c r="G326">
        <v>2914280.96320634</v>
      </c>
    </row>
    <row r="327" spans="1:7">
      <c r="A327">
        <v>325</v>
      </c>
      <c r="B327">
        <v>10684557.0317325</v>
      </c>
      <c r="C327">
        <v>1682937.08083513</v>
      </c>
      <c r="D327">
        <v>2983592.28153611</v>
      </c>
      <c r="E327">
        <v>2497609.25490733</v>
      </c>
      <c r="F327">
        <v>606631.55691108</v>
      </c>
      <c r="G327">
        <v>2913786.85754284</v>
      </c>
    </row>
    <row r="328" spans="1:7">
      <c r="A328">
        <v>326</v>
      </c>
      <c r="B328">
        <v>10683966.436786</v>
      </c>
      <c r="C328">
        <v>1682229.66110726</v>
      </c>
      <c r="D328">
        <v>2982561.12444126</v>
      </c>
      <c r="E328">
        <v>2497609.25490733</v>
      </c>
      <c r="F328">
        <v>607519.230796973</v>
      </c>
      <c r="G328">
        <v>2914047.16553321</v>
      </c>
    </row>
    <row r="329" spans="1:7">
      <c r="A329">
        <v>327</v>
      </c>
      <c r="B329">
        <v>10684131.5366262</v>
      </c>
      <c r="C329">
        <v>1681401.85076174</v>
      </c>
      <c r="D329">
        <v>2982835.41033068</v>
      </c>
      <c r="E329">
        <v>2497609.25490733</v>
      </c>
      <c r="F329">
        <v>607964.41063399</v>
      </c>
      <c r="G329">
        <v>2914320.60999248</v>
      </c>
    </row>
    <row r="330" spans="1:7">
      <c r="A330">
        <v>328</v>
      </c>
      <c r="B330">
        <v>10683580.4104175</v>
      </c>
      <c r="C330">
        <v>1681645.30513955</v>
      </c>
      <c r="D330">
        <v>2981878.40891696</v>
      </c>
      <c r="E330">
        <v>2497609.25490733</v>
      </c>
      <c r="F330">
        <v>608199.294252586</v>
      </c>
      <c r="G330">
        <v>2914248.14720108</v>
      </c>
    </row>
    <row r="331" spans="1:7">
      <c r="A331">
        <v>329</v>
      </c>
      <c r="B331">
        <v>10683512.2300762</v>
      </c>
      <c r="C331">
        <v>1680810.80060829</v>
      </c>
      <c r="D331">
        <v>2981819.56966948</v>
      </c>
      <c r="E331">
        <v>2497609.25490733</v>
      </c>
      <c r="F331">
        <v>608759.057382416</v>
      </c>
      <c r="G331">
        <v>2914513.54750872</v>
      </c>
    </row>
    <row r="332" spans="1:7">
      <c r="A332">
        <v>330</v>
      </c>
      <c r="B332">
        <v>10682367.3217504</v>
      </c>
      <c r="C332">
        <v>1682532.17564427</v>
      </c>
      <c r="D332">
        <v>2979284.98245133</v>
      </c>
      <c r="E332">
        <v>2497609.25490733</v>
      </c>
      <c r="F332">
        <v>608850.873870121</v>
      </c>
      <c r="G332">
        <v>2914090.03487733</v>
      </c>
    </row>
    <row r="333" spans="1:7">
      <c r="A333">
        <v>331</v>
      </c>
      <c r="B333">
        <v>10681618.6513132</v>
      </c>
      <c r="C333">
        <v>1681584.52218729</v>
      </c>
      <c r="D333">
        <v>2977644.91586411</v>
      </c>
      <c r="E333">
        <v>2497609.25490733</v>
      </c>
      <c r="F333">
        <v>610296.231215582</v>
      </c>
      <c r="G333">
        <v>2914483.7271389</v>
      </c>
    </row>
    <row r="334" spans="1:7">
      <c r="A334">
        <v>332</v>
      </c>
      <c r="B334">
        <v>10681334.9677586</v>
      </c>
      <c r="C334">
        <v>1681331.64378922</v>
      </c>
      <c r="D334">
        <v>2976958.31380174</v>
      </c>
      <c r="E334">
        <v>2497609.25490733</v>
      </c>
      <c r="F334">
        <v>610827.433515886</v>
      </c>
      <c r="G334">
        <v>2914608.32174439</v>
      </c>
    </row>
    <row r="335" spans="1:7">
      <c r="A335">
        <v>333</v>
      </c>
      <c r="B335">
        <v>10681370.5132281</v>
      </c>
      <c r="C335">
        <v>1682140.19039771</v>
      </c>
      <c r="D335">
        <v>2976778.60417012</v>
      </c>
      <c r="E335">
        <v>2497609.25490733</v>
      </c>
      <c r="F335">
        <v>610450.978139094</v>
      </c>
      <c r="G335">
        <v>2914391.48561387</v>
      </c>
    </row>
    <row r="336" spans="1:7">
      <c r="A336">
        <v>334</v>
      </c>
      <c r="B336">
        <v>10680003.5296312</v>
      </c>
      <c r="C336">
        <v>1684544.64128554</v>
      </c>
      <c r="D336">
        <v>2973780.8658285</v>
      </c>
      <c r="E336">
        <v>2497609.25490733</v>
      </c>
      <c r="F336">
        <v>610309.581928893</v>
      </c>
      <c r="G336">
        <v>2913759.18568093</v>
      </c>
    </row>
    <row r="337" spans="1:7">
      <c r="A337">
        <v>335</v>
      </c>
      <c r="B337">
        <v>10679429.6748365</v>
      </c>
      <c r="C337">
        <v>1692631.59483817</v>
      </c>
      <c r="D337">
        <v>2971141.28290971</v>
      </c>
      <c r="E337">
        <v>2497609.25490733</v>
      </c>
      <c r="F337">
        <v>606616.587779659</v>
      </c>
      <c r="G337">
        <v>2911430.95440163</v>
      </c>
    </row>
    <row r="338" spans="1:7">
      <c r="A338">
        <v>336</v>
      </c>
      <c r="B338">
        <v>10679005.5311111</v>
      </c>
      <c r="C338">
        <v>1694502.06486289</v>
      </c>
      <c r="D338">
        <v>2969923.20555897</v>
      </c>
      <c r="E338">
        <v>2497609.25490733</v>
      </c>
      <c r="F338">
        <v>606056.211424363</v>
      </c>
      <c r="G338">
        <v>2910914.79435755</v>
      </c>
    </row>
    <row r="339" spans="1:7">
      <c r="A339">
        <v>337</v>
      </c>
      <c r="B339">
        <v>10679099.076775</v>
      </c>
      <c r="C339">
        <v>1691660.50278464</v>
      </c>
      <c r="D339">
        <v>2970398.98418238</v>
      </c>
      <c r="E339">
        <v>2497609.25490733</v>
      </c>
      <c r="F339">
        <v>607637.171501359</v>
      </c>
      <c r="G339">
        <v>2911793.16339925</v>
      </c>
    </row>
    <row r="340" spans="1:7">
      <c r="A340">
        <v>338</v>
      </c>
      <c r="B340">
        <v>10678038.2701377</v>
      </c>
      <c r="C340">
        <v>1699875.03580358</v>
      </c>
      <c r="D340">
        <v>2966824.69244419</v>
      </c>
      <c r="E340">
        <v>2497609.25490733</v>
      </c>
      <c r="F340">
        <v>604269.616721595</v>
      </c>
      <c r="G340">
        <v>2909459.67026102</v>
      </c>
    </row>
    <row r="341" spans="1:7">
      <c r="A341">
        <v>339</v>
      </c>
      <c r="B341">
        <v>10677584.6434199</v>
      </c>
      <c r="C341">
        <v>1700245.85700288</v>
      </c>
      <c r="D341">
        <v>2965722.89846019</v>
      </c>
      <c r="E341">
        <v>2497609.25490733</v>
      </c>
      <c r="F341">
        <v>604590.58402966</v>
      </c>
      <c r="G341">
        <v>2909416.0490198</v>
      </c>
    </row>
    <row r="342" spans="1:7">
      <c r="A342">
        <v>340</v>
      </c>
      <c r="B342">
        <v>10677600.4402438</v>
      </c>
      <c r="C342">
        <v>1702914.13836719</v>
      </c>
      <c r="D342">
        <v>2965254.21272209</v>
      </c>
      <c r="E342">
        <v>2497609.25490733</v>
      </c>
      <c r="F342">
        <v>603178.852711477</v>
      </c>
      <c r="G342">
        <v>2908643.9815357</v>
      </c>
    </row>
    <row r="343" spans="1:7">
      <c r="A343">
        <v>341</v>
      </c>
      <c r="B343">
        <v>10676604.9316789</v>
      </c>
      <c r="C343">
        <v>1701764.07531122</v>
      </c>
      <c r="D343">
        <v>2963067.90888026</v>
      </c>
      <c r="E343">
        <v>2497609.25490733</v>
      </c>
      <c r="F343">
        <v>605016.349898883</v>
      </c>
      <c r="G343">
        <v>2909147.34268122</v>
      </c>
    </row>
    <row r="344" spans="1:7">
      <c r="A344">
        <v>342</v>
      </c>
      <c r="B344">
        <v>10676181.1525661</v>
      </c>
      <c r="C344">
        <v>1705934.51877556</v>
      </c>
      <c r="D344">
        <v>2961191.57911284</v>
      </c>
      <c r="E344">
        <v>2497609.25490733</v>
      </c>
      <c r="F344">
        <v>603435.412671649</v>
      </c>
      <c r="G344">
        <v>2908010.38709869</v>
      </c>
    </row>
    <row r="345" spans="1:7">
      <c r="A345">
        <v>343</v>
      </c>
      <c r="B345">
        <v>10676027.7580376</v>
      </c>
      <c r="C345">
        <v>1703956.49304568</v>
      </c>
      <c r="D345">
        <v>2961111.59169301</v>
      </c>
      <c r="E345">
        <v>2497609.25490733</v>
      </c>
      <c r="F345">
        <v>604718.764321042</v>
      </c>
      <c r="G345">
        <v>2908631.65407051</v>
      </c>
    </row>
    <row r="346" spans="1:7">
      <c r="A346">
        <v>344</v>
      </c>
      <c r="B346">
        <v>10676122.2111091</v>
      </c>
      <c r="C346">
        <v>1705012.52016638</v>
      </c>
      <c r="D346">
        <v>2960949.68801988</v>
      </c>
      <c r="E346">
        <v>2497609.25490733</v>
      </c>
      <c r="F346">
        <v>604206.785175833</v>
      </c>
      <c r="G346">
        <v>2908343.96283967</v>
      </c>
    </row>
    <row r="347" spans="1:7">
      <c r="A347">
        <v>345</v>
      </c>
      <c r="B347">
        <v>10675262.7812962</v>
      </c>
      <c r="C347">
        <v>1706605.15705182</v>
      </c>
      <c r="D347">
        <v>2958450.10332545</v>
      </c>
      <c r="E347">
        <v>2497609.25490733</v>
      </c>
      <c r="F347">
        <v>604550.074883436</v>
      </c>
      <c r="G347">
        <v>2908048.19112817</v>
      </c>
    </row>
    <row r="348" spans="1:7">
      <c r="A348">
        <v>346</v>
      </c>
      <c r="B348">
        <v>10674802.0078693</v>
      </c>
      <c r="C348">
        <v>1705822.00859637</v>
      </c>
      <c r="D348">
        <v>2957171.65706852</v>
      </c>
      <c r="E348">
        <v>2497609.25490733</v>
      </c>
      <c r="F348">
        <v>605760.497907016</v>
      </c>
      <c r="G348">
        <v>2908438.58939002</v>
      </c>
    </row>
    <row r="349" spans="1:7">
      <c r="A349">
        <v>347</v>
      </c>
      <c r="B349">
        <v>10674420.2511681</v>
      </c>
      <c r="C349">
        <v>1708987.59268465</v>
      </c>
      <c r="D349">
        <v>2955448.5439884</v>
      </c>
      <c r="E349">
        <v>2497609.25490733</v>
      </c>
      <c r="F349">
        <v>604745.70716232</v>
      </c>
      <c r="G349">
        <v>2907629.1524254</v>
      </c>
    </row>
    <row r="350" spans="1:7">
      <c r="A350">
        <v>348</v>
      </c>
      <c r="B350">
        <v>10674243.0115938</v>
      </c>
      <c r="C350">
        <v>1712825.61742825</v>
      </c>
      <c r="D350">
        <v>2954277.72055103</v>
      </c>
      <c r="E350">
        <v>2497609.25490733</v>
      </c>
      <c r="F350">
        <v>602995.470708944</v>
      </c>
      <c r="G350">
        <v>2906534.94799825</v>
      </c>
    </row>
    <row r="351" spans="1:7">
      <c r="A351">
        <v>349</v>
      </c>
      <c r="B351">
        <v>10674127.5831333</v>
      </c>
      <c r="C351">
        <v>1714217.51412935</v>
      </c>
      <c r="D351">
        <v>2953848.15794419</v>
      </c>
      <c r="E351">
        <v>2497609.25490733</v>
      </c>
      <c r="F351">
        <v>602328.596436695</v>
      </c>
      <c r="G351">
        <v>2906124.05971571</v>
      </c>
    </row>
    <row r="352" spans="1:7">
      <c r="A352">
        <v>350</v>
      </c>
      <c r="B352">
        <v>10673635.9547891</v>
      </c>
      <c r="C352">
        <v>1716300.72113426</v>
      </c>
      <c r="D352">
        <v>2952104.5929551</v>
      </c>
      <c r="E352">
        <v>2497609.25490733</v>
      </c>
      <c r="F352">
        <v>601990.38799687</v>
      </c>
      <c r="G352">
        <v>2905630.99779553</v>
      </c>
    </row>
    <row r="353" spans="1:7">
      <c r="A353">
        <v>351</v>
      </c>
      <c r="B353">
        <v>10673414.7028211</v>
      </c>
      <c r="C353">
        <v>1719520.94434463</v>
      </c>
      <c r="D353">
        <v>2950807.2073841</v>
      </c>
      <c r="E353">
        <v>2497609.25490733</v>
      </c>
      <c r="F353">
        <v>600726.12137661</v>
      </c>
      <c r="G353">
        <v>2904751.17480848</v>
      </c>
    </row>
    <row r="354" spans="1:7">
      <c r="A354">
        <v>352</v>
      </c>
      <c r="B354">
        <v>10673367.2743611</v>
      </c>
      <c r="C354">
        <v>1718685.4373035</v>
      </c>
      <c r="D354">
        <v>2950808.91398072</v>
      </c>
      <c r="E354">
        <v>2497609.25490733</v>
      </c>
      <c r="F354">
        <v>601251.372243168</v>
      </c>
      <c r="G354">
        <v>2905012.29592639</v>
      </c>
    </row>
    <row r="355" spans="1:7">
      <c r="A355">
        <v>353</v>
      </c>
      <c r="B355">
        <v>10673008.313229</v>
      </c>
      <c r="C355">
        <v>1720193.40239594</v>
      </c>
      <c r="D355">
        <v>2949729.80056412</v>
      </c>
      <c r="E355">
        <v>2497609.25490733</v>
      </c>
      <c r="F355">
        <v>600851.099299946</v>
      </c>
      <c r="G355">
        <v>2904624.75606167</v>
      </c>
    </row>
    <row r="356" spans="1:7">
      <c r="A356">
        <v>354</v>
      </c>
      <c r="B356">
        <v>10673075.52218</v>
      </c>
      <c r="C356">
        <v>1721128.3889422</v>
      </c>
      <c r="D356">
        <v>2949635.45724565</v>
      </c>
      <c r="E356">
        <v>2497609.25490733</v>
      </c>
      <c r="F356">
        <v>600345.487592927</v>
      </c>
      <c r="G356">
        <v>2904356.93349193</v>
      </c>
    </row>
    <row r="357" spans="1:7">
      <c r="A357">
        <v>355</v>
      </c>
      <c r="B357">
        <v>10672535.6481479</v>
      </c>
      <c r="C357">
        <v>1723840.66155134</v>
      </c>
      <c r="D357">
        <v>2947492.8487964</v>
      </c>
      <c r="E357">
        <v>2497609.25490733</v>
      </c>
      <c r="F357">
        <v>599869.574930108</v>
      </c>
      <c r="G357">
        <v>2903723.30796271</v>
      </c>
    </row>
    <row r="358" spans="1:7">
      <c r="A358">
        <v>356</v>
      </c>
      <c r="B358">
        <v>10672552.5938513</v>
      </c>
      <c r="C358">
        <v>1728480.60125758</v>
      </c>
      <c r="D358">
        <v>2945982.11451884</v>
      </c>
      <c r="E358">
        <v>2497609.25490733</v>
      </c>
      <c r="F358">
        <v>597962.458090757</v>
      </c>
      <c r="G358">
        <v>2902518.1650768</v>
      </c>
    </row>
    <row r="359" spans="1:7">
      <c r="A359">
        <v>357</v>
      </c>
      <c r="B359">
        <v>10672707.2131177</v>
      </c>
      <c r="C359">
        <v>1723087.96925594</v>
      </c>
      <c r="D359">
        <v>2947756.16862708</v>
      </c>
      <c r="E359">
        <v>2497609.25490733</v>
      </c>
      <c r="F359">
        <v>600280.366948674</v>
      </c>
      <c r="G359">
        <v>2903973.45337868</v>
      </c>
    </row>
    <row r="360" spans="1:7">
      <c r="A360">
        <v>358</v>
      </c>
      <c r="B360">
        <v>10672507.6935027</v>
      </c>
      <c r="C360">
        <v>1725794.27404758</v>
      </c>
      <c r="D360">
        <v>2946887.5253202</v>
      </c>
      <c r="E360">
        <v>2497609.25490733</v>
      </c>
      <c r="F360">
        <v>599016.113880429</v>
      </c>
      <c r="G360">
        <v>2903200.52534717</v>
      </c>
    </row>
    <row r="361" spans="1:7">
      <c r="A361">
        <v>359</v>
      </c>
      <c r="B361">
        <v>10672555.0671606</v>
      </c>
      <c r="C361">
        <v>1729255.92640084</v>
      </c>
      <c r="D361">
        <v>2946240.71827169</v>
      </c>
      <c r="E361">
        <v>2497609.25490733</v>
      </c>
      <c r="F361">
        <v>597247.643181775</v>
      </c>
      <c r="G361">
        <v>2902201.52439896</v>
      </c>
    </row>
    <row r="362" spans="1:7">
      <c r="A362">
        <v>360</v>
      </c>
      <c r="B362">
        <v>10671828.1003308</v>
      </c>
      <c r="C362">
        <v>1726844.6955491</v>
      </c>
      <c r="D362">
        <v>2944599.1412257</v>
      </c>
      <c r="E362">
        <v>2497609.25490733</v>
      </c>
      <c r="F362">
        <v>599663.46876044</v>
      </c>
      <c r="G362">
        <v>2903111.53988817</v>
      </c>
    </row>
    <row r="363" spans="1:7">
      <c r="A363">
        <v>361</v>
      </c>
      <c r="B363">
        <v>10671836.4200267</v>
      </c>
      <c r="C363">
        <v>1724672.40793421</v>
      </c>
      <c r="D363">
        <v>2944164.13593203</v>
      </c>
      <c r="E363">
        <v>2497609.25490733</v>
      </c>
      <c r="F363">
        <v>601464.810618427</v>
      </c>
      <c r="G363">
        <v>2903925.81063472</v>
      </c>
    </row>
    <row r="364" spans="1:7">
      <c r="A364">
        <v>362</v>
      </c>
      <c r="B364">
        <v>10671996.5284546</v>
      </c>
      <c r="C364">
        <v>1729066.78516955</v>
      </c>
      <c r="D364">
        <v>2944412.20921743</v>
      </c>
      <c r="E364">
        <v>2497609.25490733</v>
      </c>
      <c r="F364">
        <v>598440.516792038</v>
      </c>
      <c r="G364">
        <v>2902467.7623682</v>
      </c>
    </row>
    <row r="365" spans="1:7">
      <c r="A365">
        <v>363</v>
      </c>
      <c r="B365">
        <v>10671548.4153351</v>
      </c>
      <c r="C365">
        <v>1724521.8912089</v>
      </c>
      <c r="D365">
        <v>2944142.27591187</v>
      </c>
      <c r="E365">
        <v>2497609.25490733</v>
      </c>
      <c r="F365">
        <v>601377.004968046</v>
      </c>
      <c r="G365">
        <v>2903897.98833896</v>
      </c>
    </row>
    <row r="366" spans="1:7">
      <c r="A366">
        <v>364</v>
      </c>
      <c r="B366">
        <v>10671683.0624158</v>
      </c>
      <c r="C366">
        <v>1721792.26371902</v>
      </c>
      <c r="D366">
        <v>2944666.69103335</v>
      </c>
      <c r="E366">
        <v>2497609.25490733</v>
      </c>
      <c r="F366">
        <v>602885.729982666</v>
      </c>
      <c r="G366">
        <v>2904729.12277339</v>
      </c>
    </row>
    <row r="367" spans="1:7">
      <c r="A367">
        <v>365</v>
      </c>
      <c r="B367">
        <v>10671179.3173663</v>
      </c>
      <c r="C367">
        <v>1724967.45715657</v>
      </c>
      <c r="D367">
        <v>2942647.40039921</v>
      </c>
      <c r="E367">
        <v>2497609.25490733</v>
      </c>
      <c r="F367">
        <v>602008.869759061</v>
      </c>
      <c r="G367">
        <v>2903946.3351441</v>
      </c>
    </row>
    <row r="368" spans="1:7">
      <c r="A368">
        <v>366</v>
      </c>
      <c r="B368">
        <v>10670895.0144244</v>
      </c>
      <c r="C368">
        <v>1728420.6083549</v>
      </c>
      <c r="D368">
        <v>2940545.47821515</v>
      </c>
      <c r="E368">
        <v>2497609.25490733</v>
      </c>
      <c r="F368">
        <v>601170.748638535</v>
      </c>
      <c r="G368">
        <v>2903148.92430852</v>
      </c>
    </row>
    <row r="369" spans="1:7">
      <c r="A369">
        <v>367</v>
      </c>
      <c r="B369">
        <v>10670869.2723391</v>
      </c>
      <c r="C369">
        <v>1726038.93355214</v>
      </c>
      <c r="D369">
        <v>2940517.86069883</v>
      </c>
      <c r="E369">
        <v>2497609.25490733</v>
      </c>
      <c r="F369">
        <v>602758.468337271</v>
      </c>
      <c r="G369">
        <v>2903944.75484353</v>
      </c>
    </row>
    <row r="370" spans="1:7">
      <c r="A370">
        <v>368</v>
      </c>
      <c r="B370">
        <v>10670978.9146312</v>
      </c>
      <c r="C370">
        <v>1726141.45245085</v>
      </c>
      <c r="D370">
        <v>2940650.83177935</v>
      </c>
      <c r="E370">
        <v>2497609.25490733</v>
      </c>
      <c r="F370">
        <v>602655.842486856</v>
      </c>
      <c r="G370">
        <v>2903921.53300685</v>
      </c>
    </row>
    <row r="371" spans="1:7">
      <c r="A371">
        <v>369</v>
      </c>
      <c r="B371">
        <v>10670618.4440586</v>
      </c>
      <c r="C371">
        <v>1730006.14695337</v>
      </c>
      <c r="D371">
        <v>2939224.83988513</v>
      </c>
      <c r="E371">
        <v>2497609.25490733</v>
      </c>
      <c r="F371">
        <v>600964.030952203</v>
      </c>
      <c r="G371">
        <v>2902814.17136055</v>
      </c>
    </row>
    <row r="372" spans="1:7">
      <c r="A372">
        <v>370</v>
      </c>
      <c r="B372">
        <v>10670686.9302401</v>
      </c>
      <c r="C372">
        <v>1728834.84360883</v>
      </c>
      <c r="D372">
        <v>2939389.98839158</v>
      </c>
      <c r="E372">
        <v>2497609.25490733</v>
      </c>
      <c r="F372">
        <v>601651.61652399</v>
      </c>
      <c r="G372">
        <v>2903201.22680834</v>
      </c>
    </row>
    <row r="373" spans="1:7">
      <c r="A373">
        <v>371</v>
      </c>
      <c r="B373">
        <v>10670627.4355029</v>
      </c>
      <c r="C373">
        <v>1733015.47076821</v>
      </c>
      <c r="D373">
        <v>2937749.05381351</v>
      </c>
      <c r="E373">
        <v>2497609.25490733</v>
      </c>
      <c r="F373">
        <v>600116.78260625</v>
      </c>
      <c r="G373">
        <v>2902136.87340756</v>
      </c>
    </row>
    <row r="374" spans="1:7">
      <c r="A374">
        <v>372</v>
      </c>
      <c r="B374">
        <v>10670722.4819371</v>
      </c>
      <c r="C374">
        <v>1731101.40228273</v>
      </c>
      <c r="D374">
        <v>2939065.24631998</v>
      </c>
      <c r="E374">
        <v>2497609.25490733</v>
      </c>
      <c r="F374">
        <v>600431.850021047</v>
      </c>
      <c r="G374">
        <v>2902514.72840601</v>
      </c>
    </row>
    <row r="375" spans="1:7">
      <c r="A375">
        <v>373</v>
      </c>
      <c r="B375">
        <v>10670601.0674487</v>
      </c>
      <c r="C375">
        <v>1727549.69787712</v>
      </c>
      <c r="D375">
        <v>2939306.58056899</v>
      </c>
      <c r="E375">
        <v>2497609.25490733</v>
      </c>
      <c r="F375">
        <v>602529.12397597</v>
      </c>
      <c r="G375">
        <v>2903606.41011925</v>
      </c>
    </row>
    <row r="376" spans="1:7">
      <c r="A376">
        <v>374</v>
      </c>
      <c r="B376">
        <v>10670566.7928438</v>
      </c>
      <c r="C376">
        <v>1726704.78404663</v>
      </c>
      <c r="D376">
        <v>2939328.54134739</v>
      </c>
      <c r="E376">
        <v>2497609.25490733</v>
      </c>
      <c r="F376">
        <v>603053.399824943</v>
      </c>
      <c r="G376">
        <v>2903870.81271753</v>
      </c>
    </row>
    <row r="377" spans="1:7">
      <c r="A377">
        <v>375</v>
      </c>
      <c r="B377">
        <v>10670476.6048715</v>
      </c>
      <c r="C377">
        <v>1726443.03808697</v>
      </c>
      <c r="D377">
        <v>2938712.15880444</v>
      </c>
      <c r="E377">
        <v>2497609.25490733</v>
      </c>
      <c r="F377">
        <v>603645.668398937</v>
      </c>
      <c r="G377">
        <v>2904066.48467381</v>
      </c>
    </row>
    <row r="378" spans="1:7">
      <c r="A378">
        <v>376</v>
      </c>
      <c r="B378">
        <v>10670543.0198861</v>
      </c>
      <c r="C378">
        <v>1725040.83579337</v>
      </c>
      <c r="D378">
        <v>2938975.01688068</v>
      </c>
      <c r="E378">
        <v>2497609.25490733</v>
      </c>
      <c r="F378">
        <v>604417.956055529</v>
      </c>
      <c r="G378">
        <v>2904499.95624917</v>
      </c>
    </row>
    <row r="379" spans="1:7">
      <c r="A379">
        <v>377</v>
      </c>
      <c r="B379">
        <v>10670501.7988491</v>
      </c>
      <c r="C379">
        <v>1725319.77535384</v>
      </c>
      <c r="D379">
        <v>2938781.717544</v>
      </c>
      <c r="E379">
        <v>2497609.25490733</v>
      </c>
      <c r="F379">
        <v>604345.982125107</v>
      </c>
      <c r="G379">
        <v>2904445.06891878</v>
      </c>
    </row>
    <row r="380" spans="1:7">
      <c r="A380">
        <v>378</v>
      </c>
      <c r="B380">
        <v>10670569.4641072</v>
      </c>
      <c r="C380">
        <v>1725303.24615099</v>
      </c>
      <c r="D380">
        <v>2938997.70229337</v>
      </c>
      <c r="E380">
        <v>2497609.25490733</v>
      </c>
      <c r="F380">
        <v>604245.052968116</v>
      </c>
      <c r="G380">
        <v>2904414.20778743</v>
      </c>
    </row>
    <row r="381" spans="1:7">
      <c r="A381">
        <v>379</v>
      </c>
      <c r="B381">
        <v>10670293.1952031</v>
      </c>
      <c r="C381">
        <v>1727690.55738716</v>
      </c>
      <c r="D381">
        <v>2937839.10725962</v>
      </c>
      <c r="E381">
        <v>2497609.25490733</v>
      </c>
      <c r="F381">
        <v>603379.698316261</v>
      </c>
      <c r="G381">
        <v>2903774.57733272</v>
      </c>
    </row>
    <row r="382" spans="1:7">
      <c r="A382">
        <v>380</v>
      </c>
      <c r="B382">
        <v>10670453.2784344</v>
      </c>
      <c r="C382">
        <v>1727449.10969114</v>
      </c>
      <c r="D382">
        <v>2938211.36440921</v>
      </c>
      <c r="E382">
        <v>2497609.25490733</v>
      </c>
      <c r="F382">
        <v>603351.895488172</v>
      </c>
      <c r="G382">
        <v>2903831.65393854</v>
      </c>
    </row>
    <row r="383" spans="1:7">
      <c r="A383">
        <v>381</v>
      </c>
      <c r="B383">
        <v>10670179.5681645</v>
      </c>
      <c r="C383">
        <v>1726412.88167544</v>
      </c>
      <c r="D383">
        <v>2937241.68720573</v>
      </c>
      <c r="E383">
        <v>2497609.25490733</v>
      </c>
      <c r="F383">
        <v>604620.785565543</v>
      </c>
      <c r="G383">
        <v>2904294.95881042</v>
      </c>
    </row>
    <row r="384" spans="1:7">
      <c r="A384">
        <v>382</v>
      </c>
      <c r="B384">
        <v>10670480.0088578</v>
      </c>
      <c r="C384">
        <v>1723973.17739938</v>
      </c>
      <c r="D384">
        <v>2938075.9931435</v>
      </c>
      <c r="E384">
        <v>2497609.25490733</v>
      </c>
      <c r="F384">
        <v>605798.372846664</v>
      </c>
      <c r="G384">
        <v>2905023.21056091</v>
      </c>
    </row>
    <row r="385" spans="1:7">
      <c r="A385">
        <v>383</v>
      </c>
      <c r="B385">
        <v>10670531.0863247</v>
      </c>
      <c r="C385">
        <v>1723207.53488841</v>
      </c>
      <c r="D385">
        <v>2937687.36766726</v>
      </c>
      <c r="E385">
        <v>2497609.25490733</v>
      </c>
      <c r="F385">
        <v>606633.953412913</v>
      </c>
      <c r="G385">
        <v>2905392.9754488</v>
      </c>
    </row>
    <row r="386" spans="1:7">
      <c r="A386">
        <v>384</v>
      </c>
      <c r="B386">
        <v>10670229.5371175</v>
      </c>
      <c r="C386">
        <v>1724007.29112651</v>
      </c>
      <c r="D386">
        <v>2937821.88123261</v>
      </c>
      <c r="E386">
        <v>2497609.25490733</v>
      </c>
      <c r="F386">
        <v>605805.501376833</v>
      </c>
      <c r="G386">
        <v>2904985.60847421</v>
      </c>
    </row>
    <row r="387" spans="1:7">
      <c r="A387">
        <v>385</v>
      </c>
      <c r="B387">
        <v>10669978.9171257</v>
      </c>
      <c r="C387">
        <v>1733454.17866437</v>
      </c>
      <c r="D387">
        <v>2935083.6198707</v>
      </c>
      <c r="E387">
        <v>2497609.25490733</v>
      </c>
      <c r="F387">
        <v>601484.846959739</v>
      </c>
      <c r="G387">
        <v>2902347.0167236</v>
      </c>
    </row>
    <row r="388" spans="1:7">
      <c r="A388">
        <v>386</v>
      </c>
      <c r="B388">
        <v>10669805.9372917</v>
      </c>
      <c r="C388">
        <v>1740654.39757788</v>
      </c>
      <c r="D388">
        <v>2932944.75461401</v>
      </c>
      <c r="E388">
        <v>2497609.25490733</v>
      </c>
      <c r="F388">
        <v>598246.757587028</v>
      </c>
      <c r="G388">
        <v>2900350.77260549</v>
      </c>
    </row>
    <row r="389" spans="1:7">
      <c r="A389">
        <v>387</v>
      </c>
      <c r="B389">
        <v>10670099.5508553</v>
      </c>
      <c r="C389">
        <v>1741775.32489436</v>
      </c>
      <c r="D389">
        <v>2933191.68712202</v>
      </c>
      <c r="E389">
        <v>2497609.25490733</v>
      </c>
      <c r="F389">
        <v>597498.38566504</v>
      </c>
      <c r="G389">
        <v>2900024.89826658</v>
      </c>
    </row>
    <row r="390" spans="1:7">
      <c r="A390">
        <v>388</v>
      </c>
      <c r="B390">
        <v>10669677.0998124</v>
      </c>
      <c r="C390">
        <v>1745064.89491867</v>
      </c>
      <c r="D390">
        <v>2931772.72363524</v>
      </c>
      <c r="E390">
        <v>2497609.25490733</v>
      </c>
      <c r="F390">
        <v>596148.583965627</v>
      </c>
      <c r="G390">
        <v>2899081.64238555</v>
      </c>
    </row>
    <row r="391" spans="1:7">
      <c r="A391">
        <v>389</v>
      </c>
      <c r="B391">
        <v>10669580.4876376</v>
      </c>
      <c r="C391">
        <v>1742829.73505949</v>
      </c>
      <c r="D391">
        <v>2931760.52124053</v>
      </c>
      <c r="E391">
        <v>2497609.25490733</v>
      </c>
      <c r="F391">
        <v>597593.589951775</v>
      </c>
      <c r="G391">
        <v>2899787.38647849</v>
      </c>
    </row>
    <row r="392" spans="1:7">
      <c r="A392">
        <v>390</v>
      </c>
      <c r="B392">
        <v>10669407.3275855</v>
      </c>
      <c r="C392">
        <v>1743260.73417395</v>
      </c>
      <c r="D392">
        <v>2930943.74983822</v>
      </c>
      <c r="E392">
        <v>2497609.25490733</v>
      </c>
      <c r="F392">
        <v>597841.788576959</v>
      </c>
      <c r="G392">
        <v>2899751.80008903</v>
      </c>
    </row>
    <row r="393" spans="1:7">
      <c r="A393">
        <v>391</v>
      </c>
      <c r="B393">
        <v>10669486.3706601</v>
      </c>
      <c r="C393">
        <v>1741910.00771113</v>
      </c>
      <c r="D393">
        <v>2931042.33169001</v>
      </c>
      <c r="E393">
        <v>2497609.25490733</v>
      </c>
      <c r="F393">
        <v>598714.258842014</v>
      </c>
      <c r="G393">
        <v>2900210.51750965</v>
      </c>
    </row>
    <row r="394" spans="1:7">
      <c r="A394">
        <v>392</v>
      </c>
      <c r="B394">
        <v>10669637.321599</v>
      </c>
      <c r="C394">
        <v>1742360.0066859</v>
      </c>
      <c r="D394">
        <v>2931453.78076741</v>
      </c>
      <c r="E394">
        <v>2497609.25490733</v>
      </c>
      <c r="F394">
        <v>598191.928172713</v>
      </c>
      <c r="G394">
        <v>2900022.35106568</v>
      </c>
    </row>
    <row r="395" spans="1:7">
      <c r="A395">
        <v>393</v>
      </c>
      <c r="B395">
        <v>10669449.3508713</v>
      </c>
      <c r="C395">
        <v>1744665.68237549</v>
      </c>
      <c r="D395">
        <v>2930623.21497892</v>
      </c>
      <c r="E395">
        <v>2497609.25490733</v>
      </c>
      <c r="F395">
        <v>597183.285040597</v>
      </c>
      <c r="G395">
        <v>2899367.91356898</v>
      </c>
    </row>
    <row r="396" spans="1:7">
      <c r="A396">
        <v>394</v>
      </c>
      <c r="B396">
        <v>10669228.1460756</v>
      </c>
      <c r="C396">
        <v>1743269.78057634</v>
      </c>
      <c r="D396">
        <v>2930233.56693942</v>
      </c>
      <c r="E396">
        <v>2497609.25490733</v>
      </c>
      <c r="F396">
        <v>598268.847728148</v>
      </c>
      <c r="G396">
        <v>2899846.69592438</v>
      </c>
    </row>
    <row r="397" spans="1:7">
      <c r="A397">
        <v>395</v>
      </c>
      <c r="B397">
        <v>10669512.7349285</v>
      </c>
      <c r="C397">
        <v>1741999.56318507</v>
      </c>
      <c r="D397">
        <v>2930958.54413227</v>
      </c>
      <c r="E397">
        <v>2497609.25490733</v>
      </c>
      <c r="F397">
        <v>598739.638061168</v>
      </c>
      <c r="G397">
        <v>2900205.73464264</v>
      </c>
    </row>
    <row r="398" spans="1:7">
      <c r="A398">
        <v>396</v>
      </c>
      <c r="B398">
        <v>10669049.1047421</v>
      </c>
      <c r="C398">
        <v>1747399.83861083</v>
      </c>
      <c r="D398">
        <v>2928644.24389652</v>
      </c>
      <c r="E398">
        <v>2497609.25490733</v>
      </c>
      <c r="F398">
        <v>596649.365233429</v>
      </c>
      <c r="G398">
        <v>2898746.40209402</v>
      </c>
    </row>
    <row r="399" spans="1:7">
      <c r="A399">
        <v>397</v>
      </c>
      <c r="B399">
        <v>10669115.0764484</v>
      </c>
      <c r="C399">
        <v>1746026.94632547</v>
      </c>
      <c r="D399">
        <v>2928722.40967394</v>
      </c>
      <c r="E399">
        <v>2497609.25490733</v>
      </c>
      <c r="F399">
        <v>597546.890950702</v>
      </c>
      <c r="G399">
        <v>2899209.57459095</v>
      </c>
    </row>
    <row r="400" spans="1:7">
      <c r="A400">
        <v>398</v>
      </c>
      <c r="B400">
        <v>10668938.7944477</v>
      </c>
      <c r="C400">
        <v>1746622.34103983</v>
      </c>
      <c r="D400">
        <v>2928201.53873935</v>
      </c>
      <c r="E400">
        <v>2497609.25490733</v>
      </c>
      <c r="F400">
        <v>597422.42318857</v>
      </c>
      <c r="G400">
        <v>2899083.23657263</v>
      </c>
    </row>
    <row r="401" spans="1:7">
      <c r="A401">
        <v>399</v>
      </c>
      <c r="B401">
        <v>10668966.1649342</v>
      </c>
      <c r="C401">
        <v>1747223.8198765</v>
      </c>
      <c r="D401">
        <v>2928002.57933408</v>
      </c>
      <c r="E401">
        <v>2497609.25490733</v>
      </c>
      <c r="F401">
        <v>597192.703136716</v>
      </c>
      <c r="G401">
        <v>2898937.80767957</v>
      </c>
    </row>
    <row r="402" spans="1:7">
      <c r="A402">
        <v>400</v>
      </c>
      <c r="B402">
        <v>10669042.1529277</v>
      </c>
      <c r="C402">
        <v>1748943.38212333</v>
      </c>
      <c r="D402">
        <v>2928041.11015472</v>
      </c>
      <c r="E402">
        <v>2497609.25490733</v>
      </c>
      <c r="F402">
        <v>596073.646989144</v>
      </c>
      <c r="G402">
        <v>2898374.75875319</v>
      </c>
    </row>
    <row r="403" spans="1:7">
      <c r="A403">
        <v>401</v>
      </c>
      <c r="B403">
        <v>10669083.3007954</v>
      </c>
      <c r="C403">
        <v>1747039.03823413</v>
      </c>
      <c r="D403">
        <v>2928220.91497758</v>
      </c>
      <c r="E403">
        <v>2497609.25490733</v>
      </c>
      <c r="F403">
        <v>597230.30424032</v>
      </c>
      <c r="G403">
        <v>2898983.78843603</v>
      </c>
    </row>
    <row r="404" spans="1:7">
      <c r="A404">
        <v>402</v>
      </c>
      <c r="B404">
        <v>10668844.1365002</v>
      </c>
      <c r="C404">
        <v>1745976.81003892</v>
      </c>
      <c r="D404">
        <v>2927755.09360655</v>
      </c>
      <c r="E404">
        <v>2497609.25490733</v>
      </c>
      <c r="F404">
        <v>598141.455655077</v>
      </c>
      <c r="G404">
        <v>2899361.52229236</v>
      </c>
    </row>
    <row r="405" spans="1:7">
      <c r="A405">
        <v>403</v>
      </c>
      <c r="B405">
        <v>10668841.8250167</v>
      </c>
      <c r="C405">
        <v>1745192.52482993</v>
      </c>
      <c r="D405">
        <v>2927719.42383718</v>
      </c>
      <c r="E405">
        <v>2497609.25490733</v>
      </c>
      <c r="F405">
        <v>598690.695093353</v>
      </c>
      <c r="G405">
        <v>2899629.92634895</v>
      </c>
    </row>
    <row r="406" spans="1:7">
      <c r="A406">
        <v>404</v>
      </c>
      <c r="B406">
        <v>10668762.817317</v>
      </c>
      <c r="C406">
        <v>1744757.00493281</v>
      </c>
      <c r="D406">
        <v>2927487.99667627</v>
      </c>
      <c r="E406">
        <v>2497609.25490733</v>
      </c>
      <c r="F406">
        <v>599105.58206897</v>
      </c>
      <c r="G406">
        <v>2899802.97873163</v>
      </c>
    </row>
    <row r="407" spans="1:7">
      <c r="A407">
        <v>405</v>
      </c>
      <c r="B407">
        <v>10668725.8825801</v>
      </c>
      <c r="C407">
        <v>1743968.19592971</v>
      </c>
      <c r="D407">
        <v>2927432.80029577</v>
      </c>
      <c r="E407">
        <v>2497609.25490733</v>
      </c>
      <c r="F407">
        <v>599651.99361672</v>
      </c>
      <c r="G407">
        <v>2900063.63783061</v>
      </c>
    </row>
    <row r="408" spans="1:7">
      <c r="A408">
        <v>406</v>
      </c>
      <c r="B408">
        <v>10668317.1997198</v>
      </c>
      <c r="C408">
        <v>1745980.02209709</v>
      </c>
      <c r="D408">
        <v>2925662.3904336</v>
      </c>
      <c r="E408">
        <v>2497609.25490733</v>
      </c>
      <c r="F408">
        <v>599418.830635706</v>
      </c>
      <c r="G408">
        <v>2899646.70164611</v>
      </c>
    </row>
    <row r="409" spans="1:7">
      <c r="A409">
        <v>407</v>
      </c>
      <c r="B409">
        <v>10668072.5977591</v>
      </c>
      <c r="C409">
        <v>1747607.06364845</v>
      </c>
      <c r="D409">
        <v>2924122.23503437</v>
      </c>
      <c r="E409">
        <v>2497609.25490733</v>
      </c>
      <c r="F409">
        <v>599386.699422601</v>
      </c>
      <c r="G409">
        <v>2899347.3447463</v>
      </c>
    </row>
    <row r="410" spans="1:7">
      <c r="A410">
        <v>408</v>
      </c>
      <c r="B410">
        <v>10668086.7393911</v>
      </c>
      <c r="C410">
        <v>1753014.1319379</v>
      </c>
      <c r="D410">
        <v>2922053.91378874</v>
      </c>
      <c r="E410">
        <v>2497609.25490733</v>
      </c>
      <c r="F410">
        <v>597405.357125917</v>
      </c>
      <c r="G410">
        <v>2898004.08163119</v>
      </c>
    </row>
    <row r="411" spans="1:7">
      <c r="A411">
        <v>409</v>
      </c>
      <c r="B411">
        <v>10668053.7335658</v>
      </c>
      <c r="C411">
        <v>1746338.39320719</v>
      </c>
      <c r="D411">
        <v>2924103.63848801</v>
      </c>
      <c r="E411">
        <v>2497609.25490733</v>
      </c>
      <c r="F411">
        <v>600231.325470988</v>
      </c>
      <c r="G411">
        <v>2899771.12149223</v>
      </c>
    </row>
    <row r="412" spans="1:7">
      <c r="A412">
        <v>410</v>
      </c>
      <c r="B412">
        <v>10668101.1127401</v>
      </c>
      <c r="C412">
        <v>1746625.6160851</v>
      </c>
      <c r="D412">
        <v>2923789.14387367</v>
      </c>
      <c r="E412">
        <v>2497609.25490733</v>
      </c>
      <c r="F412">
        <v>600311.220552237</v>
      </c>
      <c r="G412">
        <v>2899765.87732176</v>
      </c>
    </row>
    <row r="413" spans="1:7">
      <c r="A413">
        <v>411</v>
      </c>
      <c r="B413">
        <v>10668140.9225006</v>
      </c>
      <c r="C413">
        <v>1749575.09837068</v>
      </c>
      <c r="D413">
        <v>2923613.97682288</v>
      </c>
      <c r="E413">
        <v>2497609.25490733</v>
      </c>
      <c r="F413">
        <v>598509.406525792</v>
      </c>
      <c r="G413">
        <v>2898833.18587397</v>
      </c>
    </row>
    <row r="414" spans="1:7">
      <c r="A414">
        <v>412</v>
      </c>
      <c r="B414">
        <v>10668279.9245004</v>
      </c>
      <c r="C414">
        <v>1749272.7656965</v>
      </c>
      <c r="D414">
        <v>2923731.67173413</v>
      </c>
      <c r="E414">
        <v>2497609.25490733</v>
      </c>
      <c r="F414">
        <v>598710.149820239</v>
      </c>
      <c r="G414">
        <v>2898956.08234222</v>
      </c>
    </row>
    <row r="415" spans="1:7">
      <c r="A415">
        <v>413</v>
      </c>
      <c r="B415">
        <v>10668096.9652111</v>
      </c>
      <c r="C415">
        <v>1746781.18982694</v>
      </c>
      <c r="D415">
        <v>2923999.90256261</v>
      </c>
      <c r="E415">
        <v>2497609.25490733</v>
      </c>
      <c r="F415">
        <v>600046.087717739</v>
      </c>
      <c r="G415">
        <v>2899660.53019651</v>
      </c>
    </row>
    <row r="416" spans="1:7">
      <c r="A416">
        <v>414</v>
      </c>
      <c r="B416">
        <v>10668328.1734521</v>
      </c>
      <c r="C416">
        <v>1737096.53501509</v>
      </c>
      <c r="D416">
        <v>2926077.78678841</v>
      </c>
      <c r="E416">
        <v>2497609.25490733</v>
      </c>
      <c r="F416">
        <v>605030.067144757</v>
      </c>
      <c r="G416">
        <v>2902514.52959654</v>
      </c>
    </row>
    <row r="417" spans="1:7">
      <c r="A417">
        <v>415</v>
      </c>
      <c r="B417">
        <v>10668081.9892039</v>
      </c>
      <c r="C417">
        <v>1745843.86807762</v>
      </c>
      <c r="D417">
        <v>2924146.44061641</v>
      </c>
      <c r="E417">
        <v>2497609.25490733</v>
      </c>
      <c r="F417">
        <v>600544.880886585</v>
      </c>
      <c r="G417">
        <v>2899937.544716</v>
      </c>
    </row>
    <row r="418" spans="1:7">
      <c r="A418">
        <v>416</v>
      </c>
      <c r="B418">
        <v>10668185.9892486</v>
      </c>
      <c r="C418">
        <v>1746016.42711353</v>
      </c>
      <c r="D418">
        <v>2924257.64100925</v>
      </c>
      <c r="E418">
        <v>2497609.25490733</v>
      </c>
      <c r="F418">
        <v>600393.879021703</v>
      </c>
      <c r="G418">
        <v>2899908.78719682</v>
      </c>
    </row>
    <row r="419" spans="1:7">
      <c r="A419">
        <v>417</v>
      </c>
      <c r="B419">
        <v>10668120.1698516</v>
      </c>
      <c r="C419">
        <v>1744463.82214613</v>
      </c>
      <c r="D419">
        <v>2924443.90498385</v>
      </c>
      <c r="E419">
        <v>2497609.25490733</v>
      </c>
      <c r="F419">
        <v>601257.92699442</v>
      </c>
      <c r="G419">
        <v>2900345.26081987</v>
      </c>
    </row>
    <row r="420" spans="1:7">
      <c r="A420">
        <v>418</v>
      </c>
      <c r="B420">
        <v>10667903.5189343</v>
      </c>
      <c r="C420">
        <v>1746372.68036793</v>
      </c>
      <c r="D420">
        <v>2923170.36889628</v>
      </c>
      <c r="E420">
        <v>2497609.25490733</v>
      </c>
      <c r="F420">
        <v>600833.09435096</v>
      </c>
      <c r="G420">
        <v>2899918.12041183</v>
      </c>
    </row>
    <row r="421" spans="1:7">
      <c r="A421">
        <v>419</v>
      </c>
      <c r="B421">
        <v>10667948.5812668</v>
      </c>
      <c r="C421">
        <v>1746750.05660518</v>
      </c>
      <c r="D421">
        <v>2923289.90908523</v>
      </c>
      <c r="E421">
        <v>2497609.25490733</v>
      </c>
      <c r="F421">
        <v>600519.157640274</v>
      </c>
      <c r="G421">
        <v>2899780.20302877</v>
      </c>
    </row>
    <row r="422" spans="1:7">
      <c r="A422">
        <v>420</v>
      </c>
      <c r="B422">
        <v>10668020.6626845</v>
      </c>
      <c r="C422">
        <v>1747835.25637601</v>
      </c>
      <c r="D422">
        <v>2921913.77506122</v>
      </c>
      <c r="E422">
        <v>2497609.25490733</v>
      </c>
      <c r="F422">
        <v>600928.173533286</v>
      </c>
      <c r="G422">
        <v>2899734.20280662</v>
      </c>
    </row>
    <row r="423" spans="1:7">
      <c r="A423">
        <v>421</v>
      </c>
      <c r="B423">
        <v>10668050.9125053</v>
      </c>
      <c r="C423">
        <v>1746253.38760325</v>
      </c>
      <c r="D423">
        <v>2923585.03066316</v>
      </c>
      <c r="E423">
        <v>2497609.25490733</v>
      </c>
      <c r="F423">
        <v>600683.501279818</v>
      </c>
      <c r="G423">
        <v>2899919.7380517</v>
      </c>
    </row>
    <row r="424" spans="1:7">
      <c r="A424">
        <v>422</v>
      </c>
      <c r="B424">
        <v>10667943.1106133</v>
      </c>
      <c r="C424">
        <v>1742680.08738384</v>
      </c>
      <c r="D424">
        <v>2923487.7200259</v>
      </c>
      <c r="E424">
        <v>2497609.25490733</v>
      </c>
      <c r="F424">
        <v>603066.418069635</v>
      </c>
      <c r="G424">
        <v>2901099.63022655</v>
      </c>
    </row>
    <row r="425" spans="1:7">
      <c r="A425">
        <v>423</v>
      </c>
      <c r="B425">
        <v>10667990.5932328</v>
      </c>
      <c r="C425">
        <v>1745795.0360705</v>
      </c>
      <c r="D425">
        <v>2923389.91964589</v>
      </c>
      <c r="E425">
        <v>2497609.25490733</v>
      </c>
      <c r="F425">
        <v>601108.965917268</v>
      </c>
      <c r="G425">
        <v>2900087.41669179</v>
      </c>
    </row>
    <row r="426" spans="1:7">
      <c r="A426">
        <v>424</v>
      </c>
      <c r="B426">
        <v>10667923.9190067</v>
      </c>
      <c r="C426">
        <v>1749473.10786167</v>
      </c>
      <c r="D426">
        <v>2922643.43455507</v>
      </c>
      <c r="E426">
        <v>2497609.25490733</v>
      </c>
      <c r="F426">
        <v>599209.41505028</v>
      </c>
      <c r="G426">
        <v>2898988.7066323</v>
      </c>
    </row>
    <row r="427" spans="1:7">
      <c r="A427">
        <v>425</v>
      </c>
      <c r="B427">
        <v>10668017.5860108</v>
      </c>
      <c r="C427">
        <v>1745859.46565384</v>
      </c>
      <c r="D427">
        <v>2923382.50229054</v>
      </c>
      <c r="E427">
        <v>2497609.25490733</v>
      </c>
      <c r="F427">
        <v>601088.151552868</v>
      </c>
      <c r="G427">
        <v>2900078.2116062</v>
      </c>
    </row>
    <row r="428" spans="1:7">
      <c r="A428">
        <v>426</v>
      </c>
      <c r="B428">
        <v>10667883.9915643</v>
      </c>
      <c r="C428">
        <v>1749215.68223314</v>
      </c>
      <c r="D428">
        <v>2921723.32214103</v>
      </c>
      <c r="E428">
        <v>2497609.25490733</v>
      </c>
      <c r="F428">
        <v>600066.201405656</v>
      </c>
      <c r="G428">
        <v>2899269.53087718</v>
      </c>
    </row>
    <row r="429" spans="1:7">
      <c r="A429">
        <v>427</v>
      </c>
      <c r="B429">
        <v>10667929.0951099</v>
      </c>
      <c r="C429">
        <v>1748447.9975873</v>
      </c>
      <c r="D429">
        <v>2921709.84219589</v>
      </c>
      <c r="E429">
        <v>2497609.25490733</v>
      </c>
      <c r="F429">
        <v>600618.263409174</v>
      </c>
      <c r="G429">
        <v>2899543.73701023</v>
      </c>
    </row>
    <row r="430" spans="1:7">
      <c r="A430">
        <v>428</v>
      </c>
      <c r="B430">
        <v>10668004.0424813</v>
      </c>
      <c r="C430">
        <v>1750559.44848995</v>
      </c>
      <c r="D430">
        <v>2921717.30006015</v>
      </c>
      <c r="E430">
        <v>2497609.25490733</v>
      </c>
      <c r="F430">
        <v>599254.032884502</v>
      </c>
      <c r="G430">
        <v>2898864.00613935</v>
      </c>
    </row>
    <row r="431" spans="1:7">
      <c r="A431">
        <v>429</v>
      </c>
      <c r="B431">
        <v>10667885.9452802</v>
      </c>
      <c r="C431">
        <v>1748788.20239187</v>
      </c>
      <c r="D431">
        <v>2921763.82742189</v>
      </c>
      <c r="E431">
        <v>2497609.25490733</v>
      </c>
      <c r="F431">
        <v>600323.547241907</v>
      </c>
      <c r="G431">
        <v>2899401.11331725</v>
      </c>
    </row>
    <row r="432" spans="1:7">
      <c r="A432">
        <v>430</v>
      </c>
      <c r="B432">
        <v>10667936.8393</v>
      </c>
      <c r="C432">
        <v>1751322.01745218</v>
      </c>
      <c r="D432">
        <v>2921442.48953546</v>
      </c>
      <c r="E432">
        <v>2497609.25490733</v>
      </c>
      <c r="F432">
        <v>598917.737119771</v>
      </c>
      <c r="G432">
        <v>2898645.3402853</v>
      </c>
    </row>
    <row r="433" spans="1:7">
      <c r="A433">
        <v>431</v>
      </c>
      <c r="B433">
        <v>10668002.1352082</v>
      </c>
      <c r="C433">
        <v>1748874.59781598</v>
      </c>
      <c r="D433">
        <v>2921971.40125526</v>
      </c>
      <c r="E433">
        <v>2497609.25490733</v>
      </c>
      <c r="F433">
        <v>600184.785717283</v>
      </c>
      <c r="G433">
        <v>2899362.09551231</v>
      </c>
    </row>
    <row r="434" spans="1:7">
      <c r="A434">
        <v>432</v>
      </c>
      <c r="B434">
        <v>10667944.8247403</v>
      </c>
      <c r="C434">
        <v>1751179.4018052</v>
      </c>
      <c r="D434">
        <v>2920776.82579306</v>
      </c>
      <c r="E434">
        <v>2497609.25490733</v>
      </c>
      <c r="F434">
        <v>599534.50942731</v>
      </c>
      <c r="G434">
        <v>2898844.83280739</v>
      </c>
    </row>
    <row r="435" spans="1:7">
      <c r="A435">
        <v>433</v>
      </c>
      <c r="B435">
        <v>10667933.3570304</v>
      </c>
      <c r="C435">
        <v>1748864.41655201</v>
      </c>
      <c r="D435">
        <v>2921963.09275311</v>
      </c>
      <c r="E435">
        <v>2497609.25490733</v>
      </c>
      <c r="F435">
        <v>600136.774394554</v>
      </c>
      <c r="G435">
        <v>2899359.81842343</v>
      </c>
    </row>
    <row r="436" spans="1:7">
      <c r="A436">
        <v>434</v>
      </c>
      <c r="B436">
        <v>10668082.2748641</v>
      </c>
      <c r="C436">
        <v>1751501.91936852</v>
      </c>
      <c r="D436">
        <v>2921302.23918233</v>
      </c>
      <c r="E436">
        <v>2497609.25490733</v>
      </c>
      <c r="F436">
        <v>599011.655575769</v>
      </c>
      <c r="G436">
        <v>2898657.20583011</v>
      </c>
    </row>
    <row r="437" spans="1:7">
      <c r="A437">
        <v>435</v>
      </c>
      <c r="B437">
        <v>10667927.4457609</v>
      </c>
      <c r="C437">
        <v>1745053.34376188</v>
      </c>
      <c r="D437">
        <v>2922323.30967187</v>
      </c>
      <c r="E437">
        <v>2497609.25490733</v>
      </c>
      <c r="F437">
        <v>602402.354829879</v>
      </c>
      <c r="G437">
        <v>2900539.18258991</v>
      </c>
    </row>
    <row r="438" spans="1:7">
      <c r="A438">
        <v>436</v>
      </c>
      <c r="B438">
        <v>10667961.6287196</v>
      </c>
      <c r="C438">
        <v>1747921.38244839</v>
      </c>
      <c r="D438">
        <v>2922241.30075024</v>
      </c>
      <c r="E438">
        <v>2497609.25490733</v>
      </c>
      <c r="F438">
        <v>600576.258718887</v>
      </c>
      <c r="G438">
        <v>2899613.43189474</v>
      </c>
    </row>
    <row r="439" spans="1:7">
      <c r="A439">
        <v>437</v>
      </c>
      <c r="B439">
        <v>10667853.9829871</v>
      </c>
      <c r="C439">
        <v>1751513.55273802</v>
      </c>
      <c r="D439">
        <v>2920977.30105</v>
      </c>
      <c r="E439">
        <v>2497609.25490733</v>
      </c>
      <c r="F439">
        <v>599096.022790862</v>
      </c>
      <c r="G439">
        <v>2898657.85150088</v>
      </c>
    </row>
    <row r="440" spans="1:7">
      <c r="A440">
        <v>438</v>
      </c>
      <c r="B440">
        <v>10667907.7362499</v>
      </c>
      <c r="C440">
        <v>1751553.63565661</v>
      </c>
      <c r="D440">
        <v>2921043.31657069</v>
      </c>
      <c r="E440">
        <v>2497609.25490733</v>
      </c>
      <c r="F440">
        <v>599054.322613781</v>
      </c>
      <c r="G440">
        <v>2898647.20650149</v>
      </c>
    </row>
    <row r="441" spans="1:7">
      <c r="A441">
        <v>439</v>
      </c>
      <c r="B441">
        <v>10667830.4428085</v>
      </c>
      <c r="C441">
        <v>1751755.25804847</v>
      </c>
      <c r="D441">
        <v>2920772.98150593</v>
      </c>
      <c r="E441">
        <v>2497609.25490733</v>
      </c>
      <c r="F441">
        <v>599070.303836139</v>
      </c>
      <c r="G441">
        <v>2898622.6445106</v>
      </c>
    </row>
    <row r="442" spans="1:7">
      <c r="A442">
        <v>440</v>
      </c>
      <c r="B442">
        <v>10667846.2099672</v>
      </c>
      <c r="C442">
        <v>1753468.85614573</v>
      </c>
      <c r="D442">
        <v>2920491.10226422</v>
      </c>
      <c r="E442">
        <v>2497609.25490733</v>
      </c>
      <c r="F442">
        <v>598157.963395353</v>
      </c>
      <c r="G442">
        <v>2898119.03325453</v>
      </c>
    </row>
    <row r="443" spans="1:7">
      <c r="A443">
        <v>441</v>
      </c>
      <c r="B443">
        <v>10667848.5323345</v>
      </c>
      <c r="C443">
        <v>1753527.96276432</v>
      </c>
      <c r="D443">
        <v>2920238.97370651</v>
      </c>
      <c r="E443">
        <v>2497609.25490733</v>
      </c>
      <c r="F443">
        <v>598313.528954816</v>
      </c>
      <c r="G443">
        <v>2898158.8120015</v>
      </c>
    </row>
    <row r="444" spans="1:7">
      <c r="A444">
        <v>442</v>
      </c>
      <c r="B444">
        <v>10667850.0021784</v>
      </c>
      <c r="C444">
        <v>1752224.91236125</v>
      </c>
      <c r="D444">
        <v>2920711.10558695</v>
      </c>
      <c r="E444">
        <v>2497609.25490733</v>
      </c>
      <c r="F444">
        <v>598819.586681053</v>
      </c>
      <c r="G444">
        <v>2898485.14264179</v>
      </c>
    </row>
    <row r="445" spans="1:7">
      <c r="A445">
        <v>443</v>
      </c>
      <c r="B445">
        <v>10667829.9435128</v>
      </c>
      <c r="C445">
        <v>1751392.12730076</v>
      </c>
      <c r="D445">
        <v>2920632.86946887</v>
      </c>
      <c r="E445">
        <v>2497609.25490733</v>
      </c>
      <c r="F445">
        <v>599419.609579087</v>
      </c>
      <c r="G445">
        <v>2898776.08225675</v>
      </c>
    </row>
    <row r="446" spans="1:7">
      <c r="A446">
        <v>444</v>
      </c>
      <c r="B446">
        <v>10667883.8830075</v>
      </c>
      <c r="C446">
        <v>1751117.67222754</v>
      </c>
      <c r="D446">
        <v>2921002.51123461</v>
      </c>
      <c r="E446">
        <v>2497609.25490733</v>
      </c>
      <c r="F446">
        <v>599348.036030319</v>
      </c>
      <c r="G446">
        <v>2898806.40860767</v>
      </c>
    </row>
    <row r="447" spans="1:7">
      <c r="A447">
        <v>445</v>
      </c>
      <c r="B447">
        <v>10667804.0509664</v>
      </c>
      <c r="C447">
        <v>1752517.93086927</v>
      </c>
      <c r="D447">
        <v>2920489.04888859</v>
      </c>
      <c r="E447">
        <v>2497609.25490733</v>
      </c>
      <c r="F447">
        <v>598768.437304072</v>
      </c>
      <c r="G447">
        <v>2898419.37899712</v>
      </c>
    </row>
    <row r="448" spans="1:7">
      <c r="A448">
        <v>446</v>
      </c>
      <c r="B448">
        <v>10667831.6570352</v>
      </c>
      <c r="C448">
        <v>1753699.39377916</v>
      </c>
      <c r="D448">
        <v>2920359.48201248</v>
      </c>
      <c r="E448">
        <v>2497609.25490733</v>
      </c>
      <c r="F448">
        <v>598104.479925931</v>
      </c>
      <c r="G448">
        <v>2898059.04641031</v>
      </c>
    </row>
    <row r="449" spans="1:7">
      <c r="A449">
        <v>447</v>
      </c>
      <c r="B449">
        <v>10667959.2329663</v>
      </c>
      <c r="C449">
        <v>1752490.46946425</v>
      </c>
      <c r="D449">
        <v>2920468.64871166</v>
      </c>
      <c r="E449">
        <v>2497609.25490733</v>
      </c>
      <c r="F449">
        <v>598901.521592598</v>
      </c>
      <c r="G449">
        <v>2898489.33829043</v>
      </c>
    </row>
    <row r="450" spans="1:7">
      <c r="A450">
        <v>448</v>
      </c>
      <c r="B450">
        <v>10667826.5244455</v>
      </c>
      <c r="C450">
        <v>1752732.35010668</v>
      </c>
      <c r="D450">
        <v>2920511.15949488</v>
      </c>
      <c r="E450">
        <v>2497609.25490733</v>
      </c>
      <c r="F450">
        <v>598621.667577711</v>
      </c>
      <c r="G450">
        <v>2898352.09235893</v>
      </c>
    </row>
    <row r="451" spans="1:7">
      <c r="A451">
        <v>449</v>
      </c>
      <c r="B451">
        <v>10667820.2632903</v>
      </c>
      <c r="C451">
        <v>1752666.11512198</v>
      </c>
      <c r="D451">
        <v>2920349.82310404</v>
      </c>
      <c r="E451">
        <v>2497609.25490733</v>
      </c>
      <c r="F451">
        <v>598784.93813699</v>
      </c>
      <c r="G451">
        <v>2898410.13201999</v>
      </c>
    </row>
    <row r="452" spans="1:7">
      <c r="A452">
        <v>450</v>
      </c>
      <c r="B452">
        <v>10667830.6889533</v>
      </c>
      <c r="C452">
        <v>1752657.66075319</v>
      </c>
      <c r="D452">
        <v>2920295.73660562</v>
      </c>
      <c r="E452">
        <v>2497609.25490733</v>
      </c>
      <c r="F452">
        <v>598845.812704187</v>
      </c>
      <c r="G452">
        <v>2898422.22398297</v>
      </c>
    </row>
    <row r="453" spans="1:7">
      <c r="A453">
        <v>451</v>
      </c>
      <c r="B453">
        <v>10667760.7384021</v>
      </c>
      <c r="C453">
        <v>1751352.00249866</v>
      </c>
      <c r="D453">
        <v>2920844.34182282</v>
      </c>
      <c r="E453">
        <v>2497609.25490733</v>
      </c>
      <c r="F453">
        <v>599238.044470474</v>
      </c>
      <c r="G453">
        <v>2898717.0947028</v>
      </c>
    </row>
    <row r="454" spans="1:7">
      <c r="A454">
        <v>452</v>
      </c>
      <c r="B454">
        <v>10667791.3205562</v>
      </c>
      <c r="C454">
        <v>1751200.62019146</v>
      </c>
      <c r="D454">
        <v>2920843.76738115</v>
      </c>
      <c r="E454">
        <v>2497609.25490733</v>
      </c>
      <c r="F454">
        <v>599360.972027427</v>
      </c>
      <c r="G454">
        <v>2898776.70604879</v>
      </c>
    </row>
    <row r="455" spans="1:7">
      <c r="A455">
        <v>453</v>
      </c>
      <c r="B455">
        <v>10667648.9061484</v>
      </c>
      <c r="C455">
        <v>1752872.31948481</v>
      </c>
      <c r="D455">
        <v>2920157.45348068</v>
      </c>
      <c r="E455">
        <v>2497609.25490733</v>
      </c>
      <c r="F455">
        <v>598690.227582512</v>
      </c>
      <c r="G455">
        <v>2898319.65069305</v>
      </c>
    </row>
    <row r="456" spans="1:7">
      <c r="A456">
        <v>454</v>
      </c>
      <c r="B456">
        <v>10667560.1012955</v>
      </c>
      <c r="C456">
        <v>1753977.54271641</v>
      </c>
      <c r="D456">
        <v>2919468.733873</v>
      </c>
      <c r="E456">
        <v>2497609.25490733</v>
      </c>
      <c r="F456">
        <v>598432.746160988</v>
      </c>
      <c r="G456">
        <v>2898071.82363782</v>
      </c>
    </row>
    <row r="457" spans="1:7">
      <c r="A457">
        <v>455</v>
      </c>
      <c r="B457">
        <v>10667531.3029758</v>
      </c>
      <c r="C457">
        <v>1754523.44411475</v>
      </c>
      <c r="D457">
        <v>2919368.93991092</v>
      </c>
      <c r="E457">
        <v>2497609.25490733</v>
      </c>
      <c r="F457">
        <v>598127.22143593</v>
      </c>
      <c r="G457">
        <v>2897902.44260689</v>
      </c>
    </row>
    <row r="458" spans="1:7">
      <c r="A458">
        <v>456</v>
      </c>
      <c r="B458">
        <v>10667507.334643</v>
      </c>
      <c r="C458">
        <v>1755077.65956234</v>
      </c>
      <c r="D458">
        <v>2919013.70410492</v>
      </c>
      <c r="E458">
        <v>2497609.25490733</v>
      </c>
      <c r="F458">
        <v>598025.152422192</v>
      </c>
      <c r="G458">
        <v>2897781.5636462</v>
      </c>
    </row>
    <row r="459" spans="1:7">
      <c r="A459">
        <v>457</v>
      </c>
      <c r="B459">
        <v>10667533.7321534</v>
      </c>
      <c r="C459">
        <v>1755242.61657567</v>
      </c>
      <c r="D459">
        <v>2919101.97306144</v>
      </c>
      <c r="E459">
        <v>2497609.25490733</v>
      </c>
      <c r="F459">
        <v>597860.699269107</v>
      </c>
      <c r="G459">
        <v>2897719.18833981</v>
      </c>
    </row>
    <row r="460" spans="1:7">
      <c r="A460">
        <v>458</v>
      </c>
      <c r="B460">
        <v>10667472.9535617</v>
      </c>
      <c r="C460">
        <v>1754660.19741257</v>
      </c>
      <c r="D460">
        <v>2918843.52422832</v>
      </c>
      <c r="E460">
        <v>2497609.25490733</v>
      </c>
      <c r="F460">
        <v>598406.847036809</v>
      </c>
      <c r="G460">
        <v>2897953.12997671</v>
      </c>
    </row>
    <row r="461" spans="1:7">
      <c r="A461">
        <v>459</v>
      </c>
      <c r="B461">
        <v>10667448.8150693</v>
      </c>
      <c r="C461">
        <v>1753004.3551043</v>
      </c>
      <c r="D461">
        <v>2918990.49183212</v>
      </c>
      <c r="E461">
        <v>2497609.25490733</v>
      </c>
      <c r="F461">
        <v>599380.199422084</v>
      </c>
      <c r="G461">
        <v>2898464.51380351</v>
      </c>
    </row>
    <row r="462" spans="1:7">
      <c r="A462">
        <v>460</v>
      </c>
      <c r="B462">
        <v>10667489.0040805</v>
      </c>
      <c r="C462">
        <v>1750662.56055792</v>
      </c>
      <c r="D462">
        <v>2919288.40431396</v>
      </c>
      <c r="E462">
        <v>2497609.25490733</v>
      </c>
      <c r="F462">
        <v>600735.828618871</v>
      </c>
      <c r="G462">
        <v>2899192.95568237</v>
      </c>
    </row>
    <row r="463" spans="1:7">
      <c r="A463">
        <v>461</v>
      </c>
      <c r="B463">
        <v>10667484.6890935</v>
      </c>
      <c r="C463">
        <v>1753215.87343464</v>
      </c>
      <c r="D463">
        <v>2918977.47019632</v>
      </c>
      <c r="E463">
        <v>2497609.25490733</v>
      </c>
      <c r="F463">
        <v>599272.005923634</v>
      </c>
      <c r="G463">
        <v>2898410.08463161</v>
      </c>
    </row>
    <row r="464" spans="1:7">
      <c r="A464">
        <v>462</v>
      </c>
      <c r="B464">
        <v>10667461.1427928</v>
      </c>
      <c r="C464">
        <v>1753697.10355139</v>
      </c>
      <c r="D464">
        <v>2918620.4938566</v>
      </c>
      <c r="E464">
        <v>2497609.25490733</v>
      </c>
      <c r="F464">
        <v>599217.566851932</v>
      </c>
      <c r="G464">
        <v>2898316.72362551</v>
      </c>
    </row>
    <row r="465" spans="1:7">
      <c r="A465">
        <v>463</v>
      </c>
      <c r="B465">
        <v>10667470.4030091</v>
      </c>
      <c r="C465">
        <v>1752384.0101571</v>
      </c>
      <c r="D465">
        <v>2919144.27021041</v>
      </c>
      <c r="E465">
        <v>2497609.25490733</v>
      </c>
      <c r="F465">
        <v>599684.911202984</v>
      </c>
      <c r="G465">
        <v>2898647.95653125</v>
      </c>
    </row>
    <row r="466" spans="1:7">
      <c r="A466">
        <v>464</v>
      </c>
      <c r="B466">
        <v>10667462.7002316</v>
      </c>
      <c r="C466">
        <v>1751305.36980138</v>
      </c>
      <c r="D466">
        <v>2919514.01025837</v>
      </c>
      <c r="E466">
        <v>2497609.25490733</v>
      </c>
      <c r="F466">
        <v>600119.888810379</v>
      </c>
      <c r="G466">
        <v>2898914.17645414</v>
      </c>
    </row>
    <row r="467" spans="1:7">
      <c r="A467">
        <v>465</v>
      </c>
      <c r="B467">
        <v>10667428.9443183</v>
      </c>
      <c r="C467">
        <v>1753937.99378599</v>
      </c>
      <c r="D467">
        <v>2918713.03033552</v>
      </c>
      <c r="E467">
        <v>2497609.25490733</v>
      </c>
      <c r="F467">
        <v>598959.466233952</v>
      </c>
      <c r="G467">
        <v>2898209.19905546</v>
      </c>
    </row>
    <row r="468" spans="1:7">
      <c r="A468">
        <v>466</v>
      </c>
      <c r="B468">
        <v>10667400.2129277</v>
      </c>
      <c r="C468">
        <v>1755147.68555775</v>
      </c>
      <c r="D468">
        <v>2917926.57767663</v>
      </c>
      <c r="E468">
        <v>2497609.25490733</v>
      </c>
      <c r="F468">
        <v>598745.651101017</v>
      </c>
      <c r="G468">
        <v>2897971.04368498</v>
      </c>
    </row>
    <row r="469" spans="1:7">
      <c r="A469">
        <v>467</v>
      </c>
      <c r="B469">
        <v>10667431.8242971</v>
      </c>
      <c r="C469">
        <v>1754615.44351111</v>
      </c>
      <c r="D469">
        <v>2918115.45967074</v>
      </c>
      <c r="E469">
        <v>2497609.25490733</v>
      </c>
      <c r="F469">
        <v>598972.47358518</v>
      </c>
      <c r="G469">
        <v>2898119.19262274</v>
      </c>
    </row>
    <row r="470" spans="1:7">
      <c r="A470">
        <v>468</v>
      </c>
      <c r="B470">
        <v>10667464.9865855</v>
      </c>
      <c r="C470">
        <v>1755882.03434914</v>
      </c>
      <c r="D470">
        <v>2917966.57994253</v>
      </c>
      <c r="E470">
        <v>2497609.25490733</v>
      </c>
      <c r="F470">
        <v>598267.296079046</v>
      </c>
      <c r="G470">
        <v>2897739.82130748</v>
      </c>
    </row>
    <row r="471" spans="1:7">
      <c r="A471">
        <v>469</v>
      </c>
      <c r="B471">
        <v>10667421.7652441</v>
      </c>
      <c r="C471">
        <v>1754993.23153321</v>
      </c>
      <c r="D471">
        <v>2917856.5568946</v>
      </c>
      <c r="E471">
        <v>2497609.25490733</v>
      </c>
      <c r="F471">
        <v>598916.645213602</v>
      </c>
      <c r="G471">
        <v>2898046.07669534</v>
      </c>
    </row>
    <row r="472" spans="1:7">
      <c r="A472">
        <v>470</v>
      </c>
      <c r="B472">
        <v>10667417.5080901</v>
      </c>
      <c r="C472">
        <v>1758817.31162677</v>
      </c>
      <c r="D472">
        <v>2917198.74775341</v>
      </c>
      <c r="E472">
        <v>2497609.25490733</v>
      </c>
      <c r="F472">
        <v>596878.527885424</v>
      </c>
      <c r="G472">
        <v>2896913.66591721</v>
      </c>
    </row>
    <row r="473" spans="1:7">
      <c r="A473">
        <v>471</v>
      </c>
      <c r="B473">
        <v>10667418.2105758</v>
      </c>
      <c r="C473">
        <v>1754657.47002304</v>
      </c>
      <c r="D473">
        <v>2918032.70955151</v>
      </c>
      <c r="E473">
        <v>2497609.25490733</v>
      </c>
      <c r="F473">
        <v>599001.516736404</v>
      </c>
      <c r="G473">
        <v>2898117.25935748</v>
      </c>
    </row>
    <row r="474" spans="1:7">
      <c r="A474">
        <v>472</v>
      </c>
      <c r="B474">
        <v>10667353.0254813</v>
      </c>
      <c r="C474">
        <v>1754731.17238817</v>
      </c>
      <c r="D474">
        <v>2917755.94543005</v>
      </c>
      <c r="E474">
        <v>2497609.25490733</v>
      </c>
      <c r="F474">
        <v>599120.221732217</v>
      </c>
      <c r="G474">
        <v>2898136.43102356</v>
      </c>
    </row>
    <row r="475" spans="1:7">
      <c r="A475">
        <v>473</v>
      </c>
      <c r="B475">
        <v>10667386.5422717</v>
      </c>
      <c r="C475">
        <v>1755451.10709849</v>
      </c>
      <c r="D475">
        <v>2917806.95709747</v>
      </c>
      <c r="E475">
        <v>2497609.25490733</v>
      </c>
      <c r="F475">
        <v>598624.107736436</v>
      </c>
      <c r="G475">
        <v>2897895.11543199</v>
      </c>
    </row>
    <row r="476" spans="1:7">
      <c r="A476">
        <v>474</v>
      </c>
      <c r="B476">
        <v>10667327.5169931</v>
      </c>
      <c r="C476">
        <v>1756952.63499722</v>
      </c>
      <c r="D476">
        <v>2916909.1175004</v>
      </c>
      <c r="E476">
        <v>2497609.25490733</v>
      </c>
      <c r="F476">
        <v>598293.328029027</v>
      </c>
      <c r="G476">
        <v>2897563.18155913</v>
      </c>
    </row>
    <row r="477" spans="1:7">
      <c r="A477">
        <v>475</v>
      </c>
      <c r="B477">
        <v>10667363.3907569</v>
      </c>
      <c r="C477">
        <v>1756676.79723575</v>
      </c>
      <c r="D477">
        <v>2917058.18209162</v>
      </c>
      <c r="E477">
        <v>2497609.25490733</v>
      </c>
      <c r="F477">
        <v>598382.963031836</v>
      </c>
      <c r="G477">
        <v>2897636.19349037</v>
      </c>
    </row>
    <row r="478" spans="1:7">
      <c r="A478">
        <v>476</v>
      </c>
      <c r="B478">
        <v>10667289.3591972</v>
      </c>
      <c r="C478">
        <v>1758478.68170485</v>
      </c>
      <c r="D478">
        <v>2916309.81511464</v>
      </c>
      <c r="E478">
        <v>2497609.25490733</v>
      </c>
      <c r="F478">
        <v>597719.025112592</v>
      </c>
      <c r="G478">
        <v>2897172.58235776</v>
      </c>
    </row>
    <row r="479" spans="1:7">
      <c r="A479">
        <v>477</v>
      </c>
      <c r="B479">
        <v>10667272.2918747</v>
      </c>
      <c r="C479">
        <v>1758724.12157645</v>
      </c>
      <c r="D479">
        <v>2916135.30182282</v>
      </c>
      <c r="E479">
        <v>2497609.25490733</v>
      </c>
      <c r="F479">
        <v>597682.300029288</v>
      </c>
      <c r="G479">
        <v>2897121.31353885</v>
      </c>
    </row>
    <row r="480" spans="1:7">
      <c r="A480">
        <v>478</v>
      </c>
      <c r="B480">
        <v>10667270.2643537</v>
      </c>
      <c r="C480">
        <v>1758056.50872237</v>
      </c>
      <c r="D480">
        <v>2915875.20757679</v>
      </c>
      <c r="E480">
        <v>2497609.25490733</v>
      </c>
      <c r="F480">
        <v>598329.739437518</v>
      </c>
      <c r="G480">
        <v>2897399.55370966</v>
      </c>
    </row>
    <row r="481" spans="1:7">
      <c r="A481">
        <v>479</v>
      </c>
      <c r="B481">
        <v>10667302.9222559</v>
      </c>
      <c r="C481">
        <v>1758213.92392886</v>
      </c>
      <c r="D481">
        <v>2915980.67375787</v>
      </c>
      <c r="E481">
        <v>2497609.25490733</v>
      </c>
      <c r="F481">
        <v>598163.904088604</v>
      </c>
      <c r="G481">
        <v>2897335.16557323</v>
      </c>
    </row>
    <row r="482" spans="1:7">
      <c r="A482">
        <v>480</v>
      </c>
      <c r="B482">
        <v>10667284.2989771</v>
      </c>
      <c r="C482">
        <v>1757038.57612545</v>
      </c>
      <c r="D482">
        <v>2915770.53270447</v>
      </c>
      <c r="E482">
        <v>2497609.25490733</v>
      </c>
      <c r="F482">
        <v>599102.372831125</v>
      </c>
      <c r="G482">
        <v>2897763.56240868</v>
      </c>
    </row>
    <row r="483" spans="1:7">
      <c r="A483">
        <v>481</v>
      </c>
      <c r="B483">
        <v>10667288.3381526</v>
      </c>
      <c r="C483">
        <v>1758377.00720287</v>
      </c>
      <c r="D483">
        <v>2915753.37673699</v>
      </c>
      <c r="E483">
        <v>2497609.25490733</v>
      </c>
      <c r="F483">
        <v>598224.650431157</v>
      </c>
      <c r="G483">
        <v>2897324.04887426</v>
      </c>
    </row>
    <row r="484" spans="1:7">
      <c r="A484">
        <v>482</v>
      </c>
      <c r="B484">
        <v>10667305.4349469</v>
      </c>
      <c r="C484">
        <v>1758327.54443339</v>
      </c>
      <c r="D484">
        <v>2915786.79909823</v>
      </c>
      <c r="E484">
        <v>2497609.25490733</v>
      </c>
      <c r="F484">
        <v>598234.17250819</v>
      </c>
      <c r="G484">
        <v>2897347.6639998</v>
      </c>
    </row>
    <row r="485" spans="1:7">
      <c r="A485">
        <v>483</v>
      </c>
      <c r="B485">
        <v>10667292.7646468</v>
      </c>
      <c r="C485">
        <v>1758765.17426401</v>
      </c>
      <c r="D485">
        <v>2915868.09776616</v>
      </c>
      <c r="E485">
        <v>2497609.25490733</v>
      </c>
      <c r="F485">
        <v>597880.296797151</v>
      </c>
      <c r="G485">
        <v>2897169.94091215</v>
      </c>
    </row>
    <row r="486" spans="1:7">
      <c r="A486">
        <v>484</v>
      </c>
      <c r="B486">
        <v>10667243.6332552</v>
      </c>
      <c r="C486">
        <v>1757088.77664223</v>
      </c>
      <c r="D486">
        <v>2915789.5090935</v>
      </c>
      <c r="E486">
        <v>2497609.25490733</v>
      </c>
      <c r="F486">
        <v>599029.581154125</v>
      </c>
      <c r="G486">
        <v>2897726.51145797</v>
      </c>
    </row>
    <row r="487" spans="1:7">
      <c r="A487">
        <v>485</v>
      </c>
      <c r="B487">
        <v>10667277.9569317</v>
      </c>
      <c r="C487">
        <v>1756138.85221795</v>
      </c>
      <c r="D487">
        <v>2916118.85548972</v>
      </c>
      <c r="E487">
        <v>2497609.25490733</v>
      </c>
      <c r="F487">
        <v>599430.35638229</v>
      </c>
      <c r="G487">
        <v>2897980.63793441</v>
      </c>
    </row>
    <row r="488" spans="1:7">
      <c r="A488">
        <v>486</v>
      </c>
      <c r="B488">
        <v>10667205.8458836</v>
      </c>
      <c r="C488">
        <v>1757158.33605044</v>
      </c>
      <c r="D488">
        <v>2915549.90788955</v>
      </c>
      <c r="E488">
        <v>2497609.25490733</v>
      </c>
      <c r="F488">
        <v>599150.830923794</v>
      </c>
      <c r="G488">
        <v>2897737.51611244</v>
      </c>
    </row>
    <row r="489" spans="1:7">
      <c r="A489">
        <v>487</v>
      </c>
      <c r="B489">
        <v>10667204.0051024</v>
      </c>
      <c r="C489">
        <v>1755902.58226989</v>
      </c>
      <c r="D489">
        <v>2915666.0363888</v>
      </c>
      <c r="E489">
        <v>2497609.25490733</v>
      </c>
      <c r="F489">
        <v>599895.607994945</v>
      </c>
      <c r="G489">
        <v>2898130.52354145</v>
      </c>
    </row>
    <row r="490" spans="1:7">
      <c r="A490">
        <v>488</v>
      </c>
      <c r="B490">
        <v>10667212.0276781</v>
      </c>
      <c r="C490">
        <v>1758818.6724542</v>
      </c>
      <c r="D490">
        <v>2914802.74326857</v>
      </c>
      <c r="E490">
        <v>2497609.25490733</v>
      </c>
      <c r="F490">
        <v>598629.472886738</v>
      </c>
      <c r="G490">
        <v>2897351.88416125</v>
      </c>
    </row>
    <row r="491" spans="1:7">
      <c r="A491">
        <v>489</v>
      </c>
      <c r="B491">
        <v>10667208.9736099</v>
      </c>
      <c r="C491">
        <v>1756169.38290435</v>
      </c>
      <c r="D491">
        <v>2915567.78032882</v>
      </c>
      <c r="E491">
        <v>2497609.25490733</v>
      </c>
      <c r="F491">
        <v>599794.356209319</v>
      </c>
      <c r="G491">
        <v>2898068.19926003</v>
      </c>
    </row>
    <row r="492" spans="1:7">
      <c r="A492">
        <v>490</v>
      </c>
      <c r="B492">
        <v>10667240.9887402</v>
      </c>
      <c r="C492">
        <v>1754205.54470613</v>
      </c>
      <c r="D492">
        <v>2915805.75922813</v>
      </c>
      <c r="E492">
        <v>2497609.25490733</v>
      </c>
      <c r="F492">
        <v>600941.178709049</v>
      </c>
      <c r="G492">
        <v>2898679.25118959</v>
      </c>
    </row>
    <row r="493" spans="1:7">
      <c r="A493">
        <v>491</v>
      </c>
      <c r="B493">
        <v>10667192.4038095</v>
      </c>
      <c r="C493">
        <v>1756562.58435518</v>
      </c>
      <c r="D493">
        <v>2915324.53417689</v>
      </c>
      <c r="E493">
        <v>2497609.25490733</v>
      </c>
      <c r="F493">
        <v>599713.162799669</v>
      </c>
      <c r="G493">
        <v>2897982.86757043</v>
      </c>
    </row>
    <row r="494" spans="1:7">
      <c r="A494">
        <v>492</v>
      </c>
      <c r="B494">
        <v>10667232.0211928</v>
      </c>
      <c r="C494">
        <v>1757122.95217757</v>
      </c>
      <c r="D494">
        <v>2915224.41971035</v>
      </c>
      <c r="E494">
        <v>2497609.25490733</v>
      </c>
      <c r="F494">
        <v>599445.800523168</v>
      </c>
      <c r="G494">
        <v>2897829.59387443</v>
      </c>
    </row>
    <row r="495" spans="1:7">
      <c r="A495">
        <v>493</v>
      </c>
      <c r="B495">
        <v>10667173.4000945</v>
      </c>
      <c r="C495">
        <v>1758454.41361787</v>
      </c>
      <c r="D495">
        <v>2914922.71713287</v>
      </c>
      <c r="E495">
        <v>2497609.25490733</v>
      </c>
      <c r="F495">
        <v>598753.197322353</v>
      </c>
      <c r="G495">
        <v>2897433.81711406</v>
      </c>
    </row>
    <row r="496" spans="1:7">
      <c r="A496">
        <v>494</v>
      </c>
      <c r="B496">
        <v>10667204.3236012</v>
      </c>
      <c r="C496">
        <v>1759094.30392733</v>
      </c>
      <c r="D496">
        <v>2914613.39884739</v>
      </c>
      <c r="E496">
        <v>2497609.25490733</v>
      </c>
      <c r="F496">
        <v>598586.838538002</v>
      </c>
      <c r="G496">
        <v>2897300.52738119</v>
      </c>
    </row>
    <row r="497" spans="1:7">
      <c r="A497">
        <v>495</v>
      </c>
      <c r="B497">
        <v>10667175.9613197</v>
      </c>
      <c r="C497">
        <v>1758731.64694772</v>
      </c>
      <c r="D497">
        <v>2914797.81402124</v>
      </c>
      <c r="E497">
        <v>2497609.25490733</v>
      </c>
      <c r="F497">
        <v>598666.926535834</v>
      </c>
      <c r="G497">
        <v>2897370.31890761</v>
      </c>
    </row>
    <row r="498" spans="1:7">
      <c r="A498">
        <v>496</v>
      </c>
      <c r="B498">
        <v>10667158.1224262</v>
      </c>
      <c r="C498">
        <v>1758026.09166095</v>
      </c>
      <c r="D498">
        <v>2914566.96300111</v>
      </c>
      <c r="E498">
        <v>2497609.25490733</v>
      </c>
      <c r="F498">
        <v>599305.854685906</v>
      </c>
      <c r="G498">
        <v>2897649.95817085</v>
      </c>
    </row>
    <row r="499" spans="1:7">
      <c r="A499">
        <v>497</v>
      </c>
      <c r="B499">
        <v>10667157.2618416</v>
      </c>
      <c r="C499">
        <v>1757781.97798911</v>
      </c>
      <c r="D499">
        <v>2914607.02255015</v>
      </c>
      <c r="E499">
        <v>2497609.25490733</v>
      </c>
      <c r="F499">
        <v>599437.963881724</v>
      </c>
      <c r="G499">
        <v>2897721.04251325</v>
      </c>
    </row>
    <row r="500" spans="1:7">
      <c r="A500">
        <v>498</v>
      </c>
      <c r="B500">
        <v>10667209.574374</v>
      </c>
      <c r="C500">
        <v>1759980.14235926</v>
      </c>
      <c r="D500">
        <v>2914164.4984419</v>
      </c>
      <c r="E500">
        <v>2497609.25490733</v>
      </c>
      <c r="F500">
        <v>598360.393019545</v>
      </c>
      <c r="G500">
        <v>2897095.28564596</v>
      </c>
    </row>
    <row r="501" spans="1:7">
      <c r="A501">
        <v>499</v>
      </c>
      <c r="B501">
        <v>10667177.3787164</v>
      </c>
      <c r="C501">
        <v>1756827.93514414</v>
      </c>
      <c r="D501">
        <v>2914956.30641206</v>
      </c>
      <c r="E501">
        <v>2497609.25490733</v>
      </c>
      <c r="F501">
        <v>599810.580175396</v>
      </c>
      <c r="G501">
        <v>2897973.30207747</v>
      </c>
    </row>
    <row r="502" spans="1:7">
      <c r="A502">
        <v>500</v>
      </c>
      <c r="B502">
        <v>10667208.5572239</v>
      </c>
      <c r="C502">
        <v>1757066.03890876</v>
      </c>
      <c r="D502">
        <v>2914615.49185228</v>
      </c>
      <c r="E502">
        <v>2497609.25490733</v>
      </c>
      <c r="F502">
        <v>599937.471242859</v>
      </c>
      <c r="G502">
        <v>2897980.30031271</v>
      </c>
    </row>
    <row r="503" spans="1:7">
      <c r="A503">
        <v>501</v>
      </c>
      <c r="B503">
        <v>10667165.4013133</v>
      </c>
      <c r="C503">
        <v>1757456.19451492</v>
      </c>
      <c r="D503">
        <v>2914677.31656141</v>
      </c>
      <c r="E503">
        <v>2497609.25490733</v>
      </c>
      <c r="F503">
        <v>599607.066541167</v>
      </c>
      <c r="G503">
        <v>2897815.56878852</v>
      </c>
    </row>
    <row r="504" spans="1:7">
      <c r="A504">
        <v>502</v>
      </c>
      <c r="B504">
        <v>10667201.1214788</v>
      </c>
      <c r="C504">
        <v>1756627.72918689</v>
      </c>
      <c r="D504">
        <v>2914936.51309768</v>
      </c>
      <c r="E504">
        <v>2497609.25490733</v>
      </c>
      <c r="F504">
        <v>599977.406719163</v>
      </c>
      <c r="G504">
        <v>2898050.21756777</v>
      </c>
    </row>
    <row r="505" spans="1:7">
      <c r="A505">
        <v>503</v>
      </c>
      <c r="B505">
        <v>10667184.2329934</v>
      </c>
      <c r="C505">
        <v>1758278.44772428</v>
      </c>
      <c r="D505">
        <v>2914616.85333263</v>
      </c>
      <c r="E505">
        <v>2497609.25490733</v>
      </c>
      <c r="F505">
        <v>599114.136919732</v>
      </c>
      <c r="G505">
        <v>2897565.54010938</v>
      </c>
    </row>
    <row r="506" spans="1:7">
      <c r="A506">
        <v>504</v>
      </c>
      <c r="B506">
        <v>10667138.0082909</v>
      </c>
      <c r="C506">
        <v>1758001.92729334</v>
      </c>
      <c r="D506">
        <v>2914203.78663868</v>
      </c>
      <c r="E506">
        <v>2497609.25490733</v>
      </c>
      <c r="F506">
        <v>599589.964131739</v>
      </c>
      <c r="G506">
        <v>2897733.0753198</v>
      </c>
    </row>
    <row r="507" spans="1:7">
      <c r="A507">
        <v>505</v>
      </c>
      <c r="B507">
        <v>10667149.0143463</v>
      </c>
      <c r="C507">
        <v>1757673.09282871</v>
      </c>
      <c r="D507">
        <v>2914081.25537885</v>
      </c>
      <c r="E507">
        <v>2497609.25490733</v>
      </c>
      <c r="F507">
        <v>599912.394670509</v>
      </c>
      <c r="G507">
        <v>2897873.01656086</v>
      </c>
    </row>
    <row r="508" spans="1:7">
      <c r="A508">
        <v>506</v>
      </c>
      <c r="B508">
        <v>10667207.1954324</v>
      </c>
      <c r="C508">
        <v>1759004.60993273</v>
      </c>
      <c r="D508">
        <v>2914025.58507501</v>
      </c>
      <c r="E508">
        <v>2497609.25490733</v>
      </c>
      <c r="F508">
        <v>599107.505020322</v>
      </c>
      <c r="G508">
        <v>2897460.24049701</v>
      </c>
    </row>
    <row r="509" spans="1:7">
      <c r="A509">
        <v>507</v>
      </c>
      <c r="B509">
        <v>10667162.8692306</v>
      </c>
      <c r="C509">
        <v>1758195.93408269</v>
      </c>
      <c r="D509">
        <v>2914296.92250449</v>
      </c>
      <c r="E509">
        <v>2497609.25490733</v>
      </c>
      <c r="F509">
        <v>599404.928858017</v>
      </c>
      <c r="G509">
        <v>2897655.82887812</v>
      </c>
    </row>
    <row r="510" spans="1:7">
      <c r="A510">
        <v>508</v>
      </c>
      <c r="B510">
        <v>10667169.7360014</v>
      </c>
      <c r="C510">
        <v>1760108.34660306</v>
      </c>
      <c r="D510">
        <v>2913654.81748714</v>
      </c>
      <c r="E510">
        <v>2497609.25490733</v>
      </c>
      <c r="F510">
        <v>598642.330104431</v>
      </c>
      <c r="G510">
        <v>2897154.98689942</v>
      </c>
    </row>
    <row r="511" spans="1:7">
      <c r="A511">
        <v>509</v>
      </c>
      <c r="B511">
        <v>10667138.4255602</v>
      </c>
      <c r="C511">
        <v>1758796.62045524</v>
      </c>
      <c r="D511">
        <v>2914124.08584389</v>
      </c>
      <c r="E511">
        <v>2497609.25490733</v>
      </c>
      <c r="F511">
        <v>599119.462048175</v>
      </c>
      <c r="G511">
        <v>2897489.00230555</v>
      </c>
    </row>
    <row r="512" spans="1:7">
      <c r="A512">
        <v>510</v>
      </c>
      <c r="B512">
        <v>10667212.9645223</v>
      </c>
      <c r="C512">
        <v>1757409.94996852</v>
      </c>
      <c r="D512">
        <v>2914370.33146412</v>
      </c>
      <c r="E512">
        <v>2497609.25490733</v>
      </c>
      <c r="F512">
        <v>599907.530377235</v>
      </c>
      <c r="G512">
        <v>2897915.8978051</v>
      </c>
    </row>
    <row r="513" spans="1:7">
      <c r="A513">
        <v>511</v>
      </c>
      <c r="B513">
        <v>10667142.14325</v>
      </c>
      <c r="C513">
        <v>1758260.26612219</v>
      </c>
      <c r="D513">
        <v>2914164.56263869</v>
      </c>
      <c r="E513">
        <v>2497609.25490733</v>
      </c>
      <c r="F513">
        <v>599450.620580606</v>
      </c>
      <c r="G513">
        <v>2897657.43900121</v>
      </c>
    </row>
    <row r="514" spans="1:7">
      <c r="A514">
        <v>512</v>
      </c>
      <c r="B514">
        <v>10667185.3838213</v>
      </c>
      <c r="C514">
        <v>1757880.18782964</v>
      </c>
      <c r="D514">
        <v>2914321.18451184</v>
      </c>
      <c r="E514">
        <v>2497609.25490733</v>
      </c>
      <c r="F514">
        <v>599601.506532234</v>
      </c>
      <c r="G514">
        <v>2897773.25004023</v>
      </c>
    </row>
    <row r="515" spans="1:7">
      <c r="A515">
        <v>513</v>
      </c>
      <c r="B515">
        <v>10667131.7547918</v>
      </c>
      <c r="C515">
        <v>1757292.35803068</v>
      </c>
      <c r="D515">
        <v>2914182.70224299</v>
      </c>
      <c r="E515">
        <v>2497609.25490733</v>
      </c>
      <c r="F515">
        <v>600074.661549617</v>
      </c>
      <c r="G515">
        <v>2897972.77806122</v>
      </c>
    </row>
    <row r="516" spans="1:7">
      <c r="A516">
        <v>514</v>
      </c>
      <c r="B516">
        <v>10667149.7779394</v>
      </c>
      <c r="C516">
        <v>1756599.02100458</v>
      </c>
      <c r="D516">
        <v>2914392.93049413</v>
      </c>
      <c r="E516">
        <v>2497609.25490733</v>
      </c>
      <c r="F516">
        <v>600385.154408971</v>
      </c>
      <c r="G516">
        <v>2898163.41712438</v>
      </c>
    </row>
    <row r="517" spans="1:7">
      <c r="A517">
        <v>515</v>
      </c>
      <c r="B517">
        <v>10667119.1092124</v>
      </c>
      <c r="C517">
        <v>1758089.11907141</v>
      </c>
      <c r="D517">
        <v>2913916.7183198</v>
      </c>
      <c r="E517">
        <v>2497609.25490733</v>
      </c>
      <c r="F517">
        <v>599743.402535065</v>
      </c>
      <c r="G517">
        <v>2897760.61437883</v>
      </c>
    </row>
    <row r="518" spans="1:7">
      <c r="A518">
        <v>516</v>
      </c>
      <c r="B518">
        <v>10667125.2879114</v>
      </c>
      <c r="C518">
        <v>1757984.79694884</v>
      </c>
      <c r="D518">
        <v>2913948.86837369</v>
      </c>
      <c r="E518">
        <v>2497609.25490733</v>
      </c>
      <c r="F518">
        <v>599793.416655153</v>
      </c>
      <c r="G518">
        <v>2897788.95102639</v>
      </c>
    </row>
    <row r="519" spans="1:7">
      <c r="A519">
        <v>517</v>
      </c>
      <c r="B519">
        <v>10667101.5093201</v>
      </c>
      <c r="C519">
        <v>1758581.40386994</v>
      </c>
      <c r="D519">
        <v>2913644.57053735</v>
      </c>
      <c r="E519">
        <v>2497609.25490733</v>
      </c>
      <c r="F519">
        <v>599613.996489334</v>
      </c>
      <c r="G519">
        <v>2897652.28351616</v>
      </c>
    </row>
    <row r="520" spans="1:7">
      <c r="A520">
        <v>518</v>
      </c>
      <c r="B520">
        <v>10667106.4133433</v>
      </c>
      <c r="C520">
        <v>1757909.57520835</v>
      </c>
      <c r="D520">
        <v>2913729.64887592</v>
      </c>
      <c r="E520">
        <v>2497609.25490733</v>
      </c>
      <c r="F520">
        <v>599998.566187256</v>
      </c>
      <c r="G520">
        <v>2897859.36816449</v>
      </c>
    </row>
    <row r="521" spans="1:7">
      <c r="A521">
        <v>519</v>
      </c>
      <c r="B521">
        <v>10667123.0710409</v>
      </c>
      <c r="C521">
        <v>1758340.47458274</v>
      </c>
      <c r="D521">
        <v>2913863.01394215</v>
      </c>
      <c r="E521">
        <v>2497609.25490733</v>
      </c>
      <c r="F521">
        <v>599619.657064199</v>
      </c>
      <c r="G521">
        <v>2897690.67054452</v>
      </c>
    </row>
    <row r="522" spans="1:7">
      <c r="A522">
        <v>520</v>
      </c>
      <c r="B522">
        <v>10667112.6195651</v>
      </c>
      <c r="C522">
        <v>1758317.70930927</v>
      </c>
      <c r="D522">
        <v>2913734.48147514</v>
      </c>
      <c r="E522">
        <v>2497609.25490733</v>
      </c>
      <c r="F522">
        <v>599727.262493096</v>
      </c>
      <c r="G522">
        <v>2897723.91138023</v>
      </c>
    </row>
    <row r="523" spans="1:7">
      <c r="A523">
        <v>521</v>
      </c>
      <c r="B523">
        <v>10667107.2255961</v>
      </c>
      <c r="C523">
        <v>1757108.09623333</v>
      </c>
      <c r="D523">
        <v>2913840.8095588</v>
      </c>
      <c r="E523">
        <v>2497609.25490733</v>
      </c>
      <c r="F523">
        <v>600446.084236134</v>
      </c>
      <c r="G523">
        <v>2898102.98066048</v>
      </c>
    </row>
    <row r="524" spans="1:7">
      <c r="A524">
        <v>522</v>
      </c>
      <c r="B524">
        <v>10667104.8172421</v>
      </c>
      <c r="C524">
        <v>1759094.13119586</v>
      </c>
      <c r="D524">
        <v>2913560.71242826</v>
      </c>
      <c r="E524">
        <v>2497609.25490733</v>
      </c>
      <c r="F524">
        <v>599342.046213879</v>
      </c>
      <c r="G524">
        <v>2897498.67249678</v>
      </c>
    </row>
    <row r="525" spans="1:7">
      <c r="A525">
        <v>523</v>
      </c>
      <c r="B525">
        <v>10667089.1914535</v>
      </c>
      <c r="C525">
        <v>1759561.89706652</v>
      </c>
      <c r="D525">
        <v>2913258.97754926</v>
      </c>
      <c r="E525">
        <v>2497609.25490733</v>
      </c>
      <c r="F525">
        <v>599254.41517008</v>
      </c>
      <c r="G525">
        <v>2897404.64676033</v>
      </c>
    </row>
    <row r="526" spans="1:7">
      <c r="A526">
        <v>524</v>
      </c>
      <c r="B526">
        <v>10667091.1123973</v>
      </c>
      <c r="C526">
        <v>1759344.59412557</v>
      </c>
      <c r="D526">
        <v>2913212.16749482</v>
      </c>
      <c r="E526">
        <v>2497609.25490733</v>
      </c>
      <c r="F526">
        <v>599436.921678493</v>
      </c>
      <c r="G526">
        <v>2897488.17419111</v>
      </c>
    </row>
    <row r="527" spans="1:7">
      <c r="A527">
        <v>525</v>
      </c>
      <c r="B527">
        <v>10667086.7191177</v>
      </c>
      <c r="C527">
        <v>1759494.05656458</v>
      </c>
      <c r="D527">
        <v>2913311.67158831</v>
      </c>
      <c r="E527">
        <v>2497609.25490733</v>
      </c>
      <c r="F527">
        <v>599256.481175303</v>
      </c>
      <c r="G527">
        <v>2897415.25488221</v>
      </c>
    </row>
    <row r="528" spans="1:7">
      <c r="A528">
        <v>526</v>
      </c>
      <c r="B528">
        <v>10667086.7418415</v>
      </c>
      <c r="C528">
        <v>1760018.81581789</v>
      </c>
      <c r="D528">
        <v>2913171.75885607</v>
      </c>
      <c r="E528">
        <v>2497609.25490733</v>
      </c>
      <c r="F528">
        <v>599016.553498497</v>
      </c>
      <c r="G528">
        <v>2897270.35876175</v>
      </c>
    </row>
    <row r="529" spans="1:7">
      <c r="A529">
        <v>527</v>
      </c>
      <c r="B529">
        <v>10667107.0834088</v>
      </c>
      <c r="C529">
        <v>1759951.02613141</v>
      </c>
      <c r="D529">
        <v>2913271.62863864</v>
      </c>
      <c r="E529">
        <v>2497609.25490733</v>
      </c>
      <c r="F529">
        <v>598992.684297316</v>
      </c>
      <c r="G529">
        <v>2897282.48943414</v>
      </c>
    </row>
    <row r="530" spans="1:7">
      <c r="A530">
        <v>528</v>
      </c>
      <c r="B530">
        <v>10667091.4720704</v>
      </c>
      <c r="C530">
        <v>1759222.38037676</v>
      </c>
      <c r="D530">
        <v>2913376.17869132</v>
      </c>
      <c r="E530">
        <v>2497609.25490733</v>
      </c>
      <c r="F530">
        <v>599390.697681082</v>
      </c>
      <c r="G530">
        <v>2897492.96041386</v>
      </c>
    </row>
    <row r="531" spans="1:7">
      <c r="A531">
        <v>529</v>
      </c>
      <c r="B531">
        <v>10667079.2031462</v>
      </c>
      <c r="C531">
        <v>1760657.16858113</v>
      </c>
      <c r="D531">
        <v>2912866.27864271</v>
      </c>
      <c r="E531">
        <v>2497609.25490733</v>
      </c>
      <c r="F531">
        <v>598823.874573315</v>
      </c>
      <c r="G531">
        <v>2897122.62644173</v>
      </c>
    </row>
    <row r="532" spans="1:7">
      <c r="A532">
        <v>530</v>
      </c>
      <c r="B532">
        <v>10667081.393089</v>
      </c>
      <c r="C532">
        <v>1760850.93084465</v>
      </c>
      <c r="D532">
        <v>2912813.10874633</v>
      </c>
      <c r="E532">
        <v>2497609.25490733</v>
      </c>
      <c r="F532">
        <v>598736.028104116</v>
      </c>
      <c r="G532">
        <v>2897072.07048657</v>
      </c>
    </row>
    <row r="533" spans="1:7">
      <c r="A533">
        <v>531</v>
      </c>
      <c r="B533">
        <v>10667071.9291383</v>
      </c>
      <c r="C533">
        <v>1761201.97308112</v>
      </c>
      <c r="D533">
        <v>2912671.0680741</v>
      </c>
      <c r="E533">
        <v>2497609.25490733</v>
      </c>
      <c r="F533">
        <v>598604.259303009</v>
      </c>
      <c r="G533">
        <v>2896985.37377271</v>
      </c>
    </row>
    <row r="534" spans="1:7">
      <c r="A534">
        <v>532</v>
      </c>
      <c r="B534">
        <v>10667074.5524214</v>
      </c>
      <c r="C534">
        <v>1760980.24807911</v>
      </c>
      <c r="D534">
        <v>2912801.0192056</v>
      </c>
      <c r="E534">
        <v>2497609.25490733</v>
      </c>
      <c r="F534">
        <v>598652.012705752</v>
      </c>
      <c r="G534">
        <v>2897032.01752361</v>
      </c>
    </row>
    <row r="535" spans="1:7">
      <c r="A535">
        <v>533</v>
      </c>
      <c r="B535">
        <v>10667053.2521499</v>
      </c>
      <c r="C535">
        <v>1762661.21227742</v>
      </c>
      <c r="D535">
        <v>2912282.94083212</v>
      </c>
      <c r="E535">
        <v>2497609.25490733</v>
      </c>
      <c r="F535">
        <v>597925.107820199</v>
      </c>
      <c r="G535">
        <v>2896574.7363128</v>
      </c>
    </row>
    <row r="536" spans="1:7">
      <c r="A536">
        <v>534</v>
      </c>
      <c r="B536">
        <v>10667066.3061739</v>
      </c>
      <c r="C536">
        <v>1762850.84466754</v>
      </c>
      <c r="D536">
        <v>2912358.9886207</v>
      </c>
      <c r="E536">
        <v>2497609.25490733</v>
      </c>
      <c r="F536">
        <v>597748.03604429</v>
      </c>
      <c r="G536">
        <v>2896499.18193405</v>
      </c>
    </row>
    <row r="537" spans="1:7">
      <c r="A537">
        <v>535</v>
      </c>
      <c r="B537">
        <v>10667047.2275072</v>
      </c>
      <c r="C537">
        <v>1763578.29214727</v>
      </c>
      <c r="D537">
        <v>2911926.56390471</v>
      </c>
      <c r="E537">
        <v>2497609.25490733</v>
      </c>
      <c r="F537">
        <v>597588.275036092</v>
      </c>
      <c r="G537">
        <v>2896344.84151177</v>
      </c>
    </row>
    <row r="538" spans="1:7">
      <c r="A538">
        <v>536</v>
      </c>
      <c r="B538">
        <v>10667056.1059111</v>
      </c>
      <c r="C538">
        <v>1763376.53605619</v>
      </c>
      <c r="D538">
        <v>2911970.9329317</v>
      </c>
      <c r="E538">
        <v>2497609.25490733</v>
      </c>
      <c r="F538">
        <v>597694.302642351</v>
      </c>
      <c r="G538">
        <v>2896405.07937357</v>
      </c>
    </row>
    <row r="539" spans="1:7">
      <c r="A539">
        <v>537</v>
      </c>
      <c r="B539">
        <v>10667055.3377471</v>
      </c>
      <c r="C539">
        <v>1763692.42636624</v>
      </c>
      <c r="D539">
        <v>2911738.63086723</v>
      </c>
      <c r="E539">
        <v>2497609.25490733</v>
      </c>
      <c r="F539">
        <v>597664.737168633</v>
      </c>
      <c r="G539">
        <v>2896350.28843762</v>
      </c>
    </row>
    <row r="540" spans="1:7">
      <c r="A540">
        <v>538</v>
      </c>
      <c r="B540">
        <v>10667053.3997452</v>
      </c>
      <c r="C540">
        <v>1763177.74137512</v>
      </c>
      <c r="D540">
        <v>2911968.78749211</v>
      </c>
      <c r="E540">
        <v>2497609.25490733</v>
      </c>
      <c r="F540">
        <v>597828.073656574</v>
      </c>
      <c r="G540">
        <v>2896469.5423141</v>
      </c>
    </row>
    <row r="541" spans="1:7">
      <c r="A541">
        <v>539</v>
      </c>
      <c r="B541">
        <v>10667051.0217785</v>
      </c>
      <c r="C541">
        <v>1763923.88028939</v>
      </c>
      <c r="D541">
        <v>2911783.18640899</v>
      </c>
      <c r="E541">
        <v>2497609.25490733</v>
      </c>
      <c r="F541">
        <v>597474.85081817</v>
      </c>
      <c r="G541">
        <v>2896259.84935466</v>
      </c>
    </row>
    <row r="542" spans="1:7">
      <c r="A542">
        <v>540</v>
      </c>
      <c r="B542">
        <v>10667049.523093</v>
      </c>
      <c r="C542">
        <v>1764076.93555153</v>
      </c>
      <c r="D542">
        <v>2911876.68052342</v>
      </c>
      <c r="E542">
        <v>2497609.25490733</v>
      </c>
      <c r="F542">
        <v>597296.763508323</v>
      </c>
      <c r="G542">
        <v>2896189.88860236</v>
      </c>
    </row>
    <row r="543" spans="1:7">
      <c r="A543">
        <v>541</v>
      </c>
      <c r="B543">
        <v>10667053.0333643</v>
      </c>
      <c r="C543">
        <v>1763744.20413819</v>
      </c>
      <c r="D543">
        <v>2911944.40291678</v>
      </c>
      <c r="E543">
        <v>2497609.25490733</v>
      </c>
      <c r="F543">
        <v>597466.926600549</v>
      </c>
      <c r="G543">
        <v>2896288.24480142</v>
      </c>
    </row>
    <row r="544" spans="1:7">
      <c r="A544">
        <v>542</v>
      </c>
      <c r="B544">
        <v>10667050.0512158</v>
      </c>
      <c r="C544">
        <v>1763683.39848645</v>
      </c>
      <c r="D544">
        <v>2911891.68493415</v>
      </c>
      <c r="E544">
        <v>2497609.25490733</v>
      </c>
      <c r="F544">
        <v>597546.940877475</v>
      </c>
      <c r="G544">
        <v>2896318.77201042</v>
      </c>
    </row>
    <row r="545" spans="1:7">
      <c r="A545">
        <v>543</v>
      </c>
      <c r="B545">
        <v>10667053.0241666</v>
      </c>
      <c r="C545">
        <v>1764210.20275895</v>
      </c>
      <c r="D545">
        <v>2911815.39235766</v>
      </c>
      <c r="E545">
        <v>2497609.25490733</v>
      </c>
      <c r="F545">
        <v>597259.335055388</v>
      </c>
      <c r="G545">
        <v>2896158.83908727</v>
      </c>
    </row>
    <row r="546" spans="1:7">
      <c r="A546">
        <v>544</v>
      </c>
      <c r="B546">
        <v>10667043.1956425</v>
      </c>
      <c r="C546">
        <v>1762927.11147416</v>
      </c>
      <c r="D546">
        <v>2911998.65962935</v>
      </c>
      <c r="E546">
        <v>2497609.25490733</v>
      </c>
      <c r="F546">
        <v>597963.013094982</v>
      </c>
      <c r="G546">
        <v>2896545.15653666</v>
      </c>
    </row>
    <row r="547" spans="1:7">
      <c r="A547">
        <v>545</v>
      </c>
      <c r="B547">
        <v>10667044.8518138</v>
      </c>
      <c r="C547">
        <v>1762877.20897329</v>
      </c>
      <c r="D547">
        <v>2911859.0821598</v>
      </c>
      <c r="E547">
        <v>2497609.25490733</v>
      </c>
      <c r="F547">
        <v>598106.201736964</v>
      </c>
      <c r="G547">
        <v>2896593.10403636</v>
      </c>
    </row>
    <row r="548" spans="1:7">
      <c r="A548">
        <v>546</v>
      </c>
      <c r="B548">
        <v>10667045.8207656</v>
      </c>
      <c r="C548">
        <v>1762126.39907144</v>
      </c>
      <c r="D548">
        <v>2912116.1825917</v>
      </c>
      <c r="E548">
        <v>2497609.25490733</v>
      </c>
      <c r="F548">
        <v>598404.872142438</v>
      </c>
      <c r="G548">
        <v>2896789.11205265</v>
      </c>
    </row>
    <row r="549" spans="1:7">
      <c r="A549">
        <v>547</v>
      </c>
      <c r="B549">
        <v>10667041.5707457</v>
      </c>
      <c r="C549">
        <v>1762905.1375532</v>
      </c>
      <c r="D549">
        <v>2911847.37822669</v>
      </c>
      <c r="E549">
        <v>2497609.25490733</v>
      </c>
      <c r="F549">
        <v>598096.691802983</v>
      </c>
      <c r="G549">
        <v>2896583.10825548</v>
      </c>
    </row>
    <row r="550" spans="1:7">
      <c r="A550">
        <v>548</v>
      </c>
      <c r="B550">
        <v>10667047.5291483</v>
      </c>
      <c r="C550">
        <v>1762379.51723972</v>
      </c>
      <c r="D550">
        <v>2912020.91870229</v>
      </c>
      <c r="E550">
        <v>2497609.25490733</v>
      </c>
      <c r="F550">
        <v>598316.034117467</v>
      </c>
      <c r="G550">
        <v>2896721.80418149</v>
      </c>
    </row>
    <row r="551" spans="1:7">
      <c r="A551">
        <v>549</v>
      </c>
      <c r="B551">
        <v>10667042.042639</v>
      </c>
      <c r="C551">
        <v>1763805.72719528</v>
      </c>
      <c r="D551">
        <v>2911613.02262068</v>
      </c>
      <c r="E551">
        <v>2497609.25490733</v>
      </c>
      <c r="F551">
        <v>597675.346047916</v>
      </c>
      <c r="G551">
        <v>2896338.69186781</v>
      </c>
    </row>
    <row r="552" spans="1:7">
      <c r="A552">
        <v>550</v>
      </c>
      <c r="B552">
        <v>10667050.7739092</v>
      </c>
      <c r="C552">
        <v>1763006.10050907</v>
      </c>
      <c r="D552">
        <v>2911915.41462291</v>
      </c>
      <c r="E552">
        <v>2497609.25490733</v>
      </c>
      <c r="F552">
        <v>597982.663240841</v>
      </c>
      <c r="G552">
        <v>2896537.34062908</v>
      </c>
    </row>
    <row r="553" spans="1:7">
      <c r="A553">
        <v>551</v>
      </c>
      <c r="B553">
        <v>10667041.730172</v>
      </c>
      <c r="C553">
        <v>1762675.75505275</v>
      </c>
      <c r="D553">
        <v>2911747.69373591</v>
      </c>
      <c r="E553">
        <v>2497609.25490733</v>
      </c>
      <c r="F553">
        <v>598327.766897511</v>
      </c>
      <c r="G553">
        <v>2896681.25957855</v>
      </c>
    </row>
    <row r="554" spans="1:7">
      <c r="A554">
        <v>552</v>
      </c>
      <c r="B554">
        <v>10667049.1337413</v>
      </c>
      <c r="C554">
        <v>1762951.27448978</v>
      </c>
      <c r="D554">
        <v>2911852.18372316</v>
      </c>
      <c r="E554">
        <v>2497609.25490733</v>
      </c>
      <c r="F554">
        <v>598066.242263037</v>
      </c>
      <c r="G554">
        <v>2896570.17835794</v>
      </c>
    </row>
    <row r="555" spans="1:7">
      <c r="A555">
        <v>553</v>
      </c>
      <c r="B555">
        <v>10667039.6428916</v>
      </c>
      <c r="C555">
        <v>1763455.49641991</v>
      </c>
      <c r="D555">
        <v>2911650.60051085</v>
      </c>
      <c r="E555">
        <v>2497609.25490733</v>
      </c>
      <c r="F555">
        <v>597879.320796546</v>
      </c>
      <c r="G555">
        <v>2896444.97025697</v>
      </c>
    </row>
    <row r="556" spans="1:7">
      <c r="A556">
        <v>554</v>
      </c>
      <c r="B556">
        <v>10667048.5733843</v>
      </c>
      <c r="C556">
        <v>1762927.27251598</v>
      </c>
      <c r="D556">
        <v>2911792.8118282</v>
      </c>
      <c r="E556">
        <v>2497609.25490733</v>
      </c>
      <c r="F556">
        <v>598125.688252223</v>
      </c>
      <c r="G556">
        <v>2896593.54588057</v>
      </c>
    </row>
    <row r="557" spans="1:7">
      <c r="A557">
        <v>555</v>
      </c>
      <c r="B557">
        <v>10667050.2593586</v>
      </c>
      <c r="C557">
        <v>1762605.46740721</v>
      </c>
      <c r="D557">
        <v>2911967.51551115</v>
      </c>
      <c r="E557">
        <v>2497609.25490733</v>
      </c>
      <c r="F557">
        <v>598205.613895485</v>
      </c>
      <c r="G557">
        <v>2896662.40763745</v>
      </c>
    </row>
    <row r="558" spans="1:7">
      <c r="A558">
        <v>556</v>
      </c>
      <c r="B558">
        <v>10667039.5753066</v>
      </c>
      <c r="C558">
        <v>1763475.96786215</v>
      </c>
      <c r="D558">
        <v>2911602.48460903</v>
      </c>
      <c r="E558">
        <v>2497609.25490733</v>
      </c>
      <c r="F558">
        <v>597904.638695741</v>
      </c>
      <c r="G558">
        <v>2896447.22923234</v>
      </c>
    </row>
    <row r="559" spans="1:7">
      <c r="A559">
        <v>557</v>
      </c>
      <c r="B559">
        <v>10667045.7671894</v>
      </c>
      <c r="C559">
        <v>1763153.89726745</v>
      </c>
      <c r="D559">
        <v>2911755.51338293</v>
      </c>
      <c r="E559">
        <v>2497609.25490733</v>
      </c>
      <c r="F559">
        <v>598007.084476009</v>
      </c>
      <c r="G559">
        <v>2896520.01715564</v>
      </c>
    </row>
    <row r="560" spans="1:7">
      <c r="A560">
        <v>558</v>
      </c>
      <c r="B560">
        <v>10667044.9968365</v>
      </c>
      <c r="C560">
        <v>1763128.66294461</v>
      </c>
      <c r="D560">
        <v>2911703.54067496</v>
      </c>
      <c r="E560">
        <v>2497609.25490733</v>
      </c>
      <c r="F560">
        <v>598059.075816993</v>
      </c>
      <c r="G560">
        <v>2896544.46249262</v>
      </c>
    </row>
    <row r="561" spans="1:7">
      <c r="A561">
        <v>559</v>
      </c>
      <c r="B561">
        <v>10667031.3014417</v>
      </c>
      <c r="C561">
        <v>1763247.66808962</v>
      </c>
      <c r="D561">
        <v>2911413.70292372</v>
      </c>
      <c r="E561">
        <v>2497609.25490733</v>
      </c>
      <c r="F561">
        <v>598198.984200822</v>
      </c>
      <c r="G561">
        <v>2896561.69132018</v>
      </c>
    </row>
    <row r="562" spans="1:7">
      <c r="A562">
        <v>560</v>
      </c>
      <c r="B562">
        <v>10667040.0012128</v>
      </c>
      <c r="C562">
        <v>1764773.23670478</v>
      </c>
      <c r="D562">
        <v>2911007.80345549</v>
      </c>
      <c r="E562">
        <v>2497609.25490733</v>
      </c>
      <c r="F562">
        <v>597505.327159584</v>
      </c>
      <c r="G562">
        <v>2896144.37898563</v>
      </c>
    </row>
    <row r="563" spans="1:7">
      <c r="A563">
        <v>561</v>
      </c>
      <c r="B563">
        <v>10667031.1624586</v>
      </c>
      <c r="C563">
        <v>1763658.70791853</v>
      </c>
      <c r="D563">
        <v>2911223.87724785</v>
      </c>
      <c r="E563">
        <v>2497609.25490733</v>
      </c>
      <c r="F563">
        <v>598073.383780889</v>
      </c>
      <c r="G563">
        <v>2896465.93860401</v>
      </c>
    </row>
    <row r="564" spans="1:7">
      <c r="A564">
        <v>562</v>
      </c>
      <c r="B564">
        <v>10667029.6344118</v>
      </c>
      <c r="C564">
        <v>1763706.41281486</v>
      </c>
      <c r="D564">
        <v>2911074.19664633</v>
      </c>
      <c r="E564">
        <v>2497609.25490733</v>
      </c>
      <c r="F564">
        <v>598157.240879681</v>
      </c>
      <c r="G564">
        <v>2896482.5291636</v>
      </c>
    </row>
    <row r="565" spans="1:7">
      <c r="A565">
        <v>563</v>
      </c>
      <c r="B565">
        <v>10667032.8815885</v>
      </c>
      <c r="C565">
        <v>1763595.69223552</v>
      </c>
      <c r="D565">
        <v>2911113.42533357</v>
      </c>
      <c r="E565">
        <v>2497609.25490733</v>
      </c>
      <c r="F565">
        <v>598201.791036796</v>
      </c>
      <c r="G565">
        <v>2896512.71807526</v>
      </c>
    </row>
    <row r="566" spans="1:7">
      <c r="A566">
        <v>564</v>
      </c>
      <c r="B566">
        <v>10667030.5464851</v>
      </c>
      <c r="C566">
        <v>1764534.14667074</v>
      </c>
      <c r="D566">
        <v>2910917.24687805</v>
      </c>
      <c r="E566">
        <v>2497609.25490733</v>
      </c>
      <c r="F566">
        <v>597729.214328776</v>
      </c>
      <c r="G566">
        <v>2896240.68370025</v>
      </c>
    </row>
    <row r="567" spans="1:7">
      <c r="A567">
        <v>565</v>
      </c>
      <c r="B567">
        <v>10667025.7503895</v>
      </c>
      <c r="C567">
        <v>1763925.93732939</v>
      </c>
      <c r="D567">
        <v>2910997.25064598</v>
      </c>
      <c r="E567">
        <v>2497609.25490733</v>
      </c>
      <c r="F567">
        <v>598069.516996759</v>
      </c>
      <c r="G567">
        <v>2896423.79051009</v>
      </c>
    </row>
    <row r="568" spans="1:7">
      <c r="A568">
        <v>566</v>
      </c>
      <c r="B568">
        <v>10667033.9237345</v>
      </c>
      <c r="C568">
        <v>1764145.52316388</v>
      </c>
      <c r="D568">
        <v>2910855.8878036</v>
      </c>
      <c r="E568">
        <v>2497609.25490733</v>
      </c>
      <c r="F568">
        <v>598039.287827958</v>
      </c>
      <c r="G568">
        <v>2896383.97003176</v>
      </c>
    </row>
    <row r="569" spans="1:7">
      <c r="A569">
        <v>567</v>
      </c>
      <c r="B569">
        <v>10667019.8929047</v>
      </c>
      <c r="C569">
        <v>1764048.50444132</v>
      </c>
      <c r="D569">
        <v>2910912.51489041</v>
      </c>
      <c r="E569">
        <v>2497609.25490733</v>
      </c>
      <c r="F569">
        <v>598049.652187033</v>
      </c>
      <c r="G569">
        <v>2896399.96647859</v>
      </c>
    </row>
    <row r="570" spans="1:7">
      <c r="A570">
        <v>568</v>
      </c>
      <c r="B570">
        <v>10667018.4609698</v>
      </c>
      <c r="C570">
        <v>1763692.52503413</v>
      </c>
      <c r="D570">
        <v>2910787.49515492</v>
      </c>
      <c r="E570">
        <v>2497609.25490733</v>
      </c>
      <c r="F570">
        <v>598386.658698817</v>
      </c>
      <c r="G570">
        <v>2896542.52717458</v>
      </c>
    </row>
    <row r="571" spans="1:7">
      <c r="A571">
        <v>569</v>
      </c>
      <c r="B571">
        <v>10667019.5913582</v>
      </c>
      <c r="C571">
        <v>1763361.04347367</v>
      </c>
      <c r="D571">
        <v>2910804.82332595</v>
      </c>
      <c r="E571">
        <v>2497609.25490733</v>
      </c>
      <c r="F571">
        <v>598594.255639099</v>
      </c>
      <c r="G571">
        <v>2896650.21401213</v>
      </c>
    </row>
    <row r="572" spans="1:7">
      <c r="A572">
        <v>570</v>
      </c>
      <c r="B572">
        <v>10667023.1066641</v>
      </c>
      <c r="C572">
        <v>1765518.78373364</v>
      </c>
      <c r="D572">
        <v>2910434.87688061</v>
      </c>
      <c r="E572">
        <v>2497609.25490733</v>
      </c>
      <c r="F572">
        <v>597448.461309201</v>
      </c>
      <c r="G572">
        <v>2896011.72983334</v>
      </c>
    </row>
    <row r="573" spans="1:7">
      <c r="A573">
        <v>571</v>
      </c>
      <c r="B573">
        <v>10667020.7904846</v>
      </c>
      <c r="C573">
        <v>1763443.72042356</v>
      </c>
      <c r="D573">
        <v>2910750.66200053</v>
      </c>
      <c r="E573">
        <v>2497609.25490733</v>
      </c>
      <c r="F573">
        <v>598583.202484442</v>
      </c>
      <c r="G573">
        <v>2896633.95066871</v>
      </c>
    </row>
    <row r="574" spans="1:7">
      <c r="A574">
        <v>572</v>
      </c>
      <c r="B574">
        <v>10667020.5898603</v>
      </c>
      <c r="C574">
        <v>1762323.60999842</v>
      </c>
      <c r="D574">
        <v>2910975.19377716</v>
      </c>
      <c r="E574">
        <v>2497609.25490733</v>
      </c>
      <c r="F574">
        <v>599149.931395347</v>
      </c>
      <c r="G574">
        <v>2896962.59978205</v>
      </c>
    </row>
    <row r="575" spans="1:7">
      <c r="A575">
        <v>573</v>
      </c>
      <c r="B575">
        <v>10667021.4416764</v>
      </c>
      <c r="C575">
        <v>1764078.23727744</v>
      </c>
      <c r="D575">
        <v>2910736.83052469</v>
      </c>
      <c r="E575">
        <v>2497609.25490733</v>
      </c>
      <c r="F575">
        <v>598169.390109995</v>
      </c>
      <c r="G575">
        <v>2896427.72885697</v>
      </c>
    </row>
    <row r="576" spans="1:7">
      <c r="A576">
        <v>574</v>
      </c>
      <c r="B576">
        <v>10667004.9998906</v>
      </c>
      <c r="C576">
        <v>1764062.07273451</v>
      </c>
      <c r="D576">
        <v>2910568.07936037</v>
      </c>
      <c r="E576">
        <v>2497609.25490733</v>
      </c>
      <c r="F576">
        <v>598300.268955475</v>
      </c>
      <c r="G576">
        <v>2896465.32393295</v>
      </c>
    </row>
    <row r="577" spans="1:7">
      <c r="A577">
        <v>575</v>
      </c>
      <c r="B577">
        <v>10667011.9506455</v>
      </c>
      <c r="C577">
        <v>1764090.54941217</v>
      </c>
      <c r="D577">
        <v>2910608.1404282</v>
      </c>
      <c r="E577">
        <v>2497609.25490733</v>
      </c>
      <c r="F577">
        <v>598255.54977652</v>
      </c>
      <c r="G577">
        <v>2896448.45612131</v>
      </c>
    </row>
    <row r="578" spans="1:7">
      <c r="A578">
        <v>576</v>
      </c>
      <c r="B578">
        <v>10667017.0029591</v>
      </c>
      <c r="C578">
        <v>1764897.07480253</v>
      </c>
      <c r="D578">
        <v>2910303.75886861</v>
      </c>
      <c r="E578">
        <v>2497609.25490733</v>
      </c>
      <c r="F578">
        <v>597957.553380473</v>
      </c>
      <c r="G578">
        <v>2896249.36100014</v>
      </c>
    </row>
    <row r="579" spans="1:7">
      <c r="A579">
        <v>577</v>
      </c>
      <c r="B579">
        <v>10667010.4602127</v>
      </c>
      <c r="C579">
        <v>1764025.4834826</v>
      </c>
      <c r="D579">
        <v>2910569.25898571</v>
      </c>
      <c r="E579">
        <v>2497609.25490733</v>
      </c>
      <c r="F579">
        <v>598327.690514556</v>
      </c>
      <c r="G579">
        <v>2896478.77232252</v>
      </c>
    </row>
    <row r="580" spans="1:7">
      <c r="A580">
        <v>578</v>
      </c>
      <c r="B580">
        <v>10667019.4598176</v>
      </c>
      <c r="C580">
        <v>1763032.01135204</v>
      </c>
      <c r="D580">
        <v>2910809.72128954</v>
      </c>
      <c r="E580">
        <v>2497609.25490733</v>
      </c>
      <c r="F580">
        <v>598808.909168968</v>
      </c>
      <c r="G580">
        <v>2896759.56309973</v>
      </c>
    </row>
    <row r="581" spans="1:7">
      <c r="A581">
        <v>579</v>
      </c>
      <c r="B581">
        <v>10667009.7740714</v>
      </c>
      <c r="C581">
        <v>1764278.42223618</v>
      </c>
      <c r="D581">
        <v>2910495.54656227</v>
      </c>
      <c r="E581">
        <v>2497609.25490733</v>
      </c>
      <c r="F581">
        <v>598214.825625315</v>
      </c>
      <c r="G581">
        <v>2896411.72474033</v>
      </c>
    </row>
    <row r="582" spans="1:7">
      <c r="A582">
        <v>580</v>
      </c>
      <c r="B582">
        <v>10667009.1903994</v>
      </c>
      <c r="C582">
        <v>1763736.85463848</v>
      </c>
      <c r="D582">
        <v>2910669.45644455</v>
      </c>
      <c r="E582">
        <v>2497609.25490733</v>
      </c>
      <c r="F582">
        <v>598444.533248557</v>
      </c>
      <c r="G582">
        <v>2896549.09116051</v>
      </c>
    </row>
    <row r="583" spans="1:7">
      <c r="A583">
        <v>581</v>
      </c>
      <c r="B583">
        <v>10667008.2021512</v>
      </c>
      <c r="C583">
        <v>1764084.83926238</v>
      </c>
      <c r="D583">
        <v>2910556.05151751</v>
      </c>
      <c r="E583">
        <v>2497609.25490733</v>
      </c>
      <c r="F583">
        <v>598297.810769216</v>
      </c>
      <c r="G583">
        <v>2896460.24569475</v>
      </c>
    </row>
    <row r="584" spans="1:7">
      <c r="A584">
        <v>582</v>
      </c>
      <c r="B584">
        <v>10667015.2604145</v>
      </c>
      <c r="C584">
        <v>1763301.03151301</v>
      </c>
      <c r="D584">
        <v>2910601.00506081</v>
      </c>
      <c r="E584">
        <v>2497609.25490733</v>
      </c>
      <c r="F584">
        <v>598785.606053331</v>
      </c>
      <c r="G584">
        <v>2896718.36288005</v>
      </c>
    </row>
    <row r="585" spans="1:7">
      <c r="A585">
        <v>583</v>
      </c>
      <c r="B585">
        <v>10667007.979989</v>
      </c>
      <c r="C585">
        <v>1764092.10583479</v>
      </c>
      <c r="D585">
        <v>2910518.54386843</v>
      </c>
      <c r="E585">
        <v>2497609.25490733</v>
      </c>
      <c r="F585">
        <v>598322.321554537</v>
      </c>
      <c r="G585">
        <v>2896465.75382392</v>
      </c>
    </row>
    <row r="586" spans="1:7">
      <c r="A586">
        <v>584</v>
      </c>
      <c r="B586">
        <v>10667002.7727883</v>
      </c>
      <c r="C586">
        <v>1765742.68295202</v>
      </c>
      <c r="D586">
        <v>2910111.99916768</v>
      </c>
      <c r="E586">
        <v>2497609.25490733</v>
      </c>
      <c r="F586">
        <v>597534.923100109</v>
      </c>
      <c r="G586">
        <v>2896003.91266118</v>
      </c>
    </row>
    <row r="587" spans="1:7">
      <c r="A587">
        <v>585</v>
      </c>
      <c r="B587">
        <v>10667001.3724857</v>
      </c>
      <c r="C587">
        <v>1766157.29015028</v>
      </c>
      <c r="D587">
        <v>2909925.9536057</v>
      </c>
      <c r="E587">
        <v>2497609.25490733</v>
      </c>
      <c r="F587">
        <v>597403.12969027</v>
      </c>
      <c r="G587">
        <v>2895905.74413213</v>
      </c>
    </row>
    <row r="588" spans="1:7">
      <c r="A588">
        <v>586</v>
      </c>
      <c r="B588">
        <v>10667020.151314</v>
      </c>
      <c r="C588">
        <v>1766535.09252908</v>
      </c>
      <c r="D588">
        <v>2910045.63483701</v>
      </c>
      <c r="E588">
        <v>2497609.25490733</v>
      </c>
      <c r="F588">
        <v>597069.919714794</v>
      </c>
      <c r="G588">
        <v>2895760.24932576</v>
      </c>
    </row>
    <row r="589" spans="1:7">
      <c r="A589">
        <v>587</v>
      </c>
      <c r="B589">
        <v>10667005.2047679</v>
      </c>
      <c r="C589">
        <v>1766194.50926006</v>
      </c>
      <c r="D589">
        <v>2909842.7513227</v>
      </c>
      <c r="E589">
        <v>2497609.25490733</v>
      </c>
      <c r="F589">
        <v>597445.706049229</v>
      </c>
      <c r="G589">
        <v>2895912.98322855</v>
      </c>
    </row>
    <row r="590" spans="1:7">
      <c r="A590">
        <v>588</v>
      </c>
      <c r="B590">
        <v>10666999.3939553</v>
      </c>
      <c r="C590">
        <v>1766459.99461654</v>
      </c>
      <c r="D590">
        <v>2909750.96373029</v>
      </c>
      <c r="E590">
        <v>2497609.25490733</v>
      </c>
      <c r="F590">
        <v>597336.705784613</v>
      </c>
      <c r="G590">
        <v>2895842.47491656</v>
      </c>
    </row>
    <row r="591" spans="1:7">
      <c r="A591">
        <v>589</v>
      </c>
      <c r="B591">
        <v>10667008.4148751</v>
      </c>
      <c r="C591">
        <v>1766036.08541044</v>
      </c>
      <c r="D591">
        <v>2909834.98774374</v>
      </c>
      <c r="E591">
        <v>2497609.25490733</v>
      </c>
      <c r="F591">
        <v>597559.235737222</v>
      </c>
      <c r="G591">
        <v>2895968.85107633</v>
      </c>
    </row>
    <row r="592" spans="1:7">
      <c r="A592">
        <v>590</v>
      </c>
      <c r="B592">
        <v>10667007.4784861</v>
      </c>
      <c r="C592">
        <v>1766531.38454915</v>
      </c>
      <c r="D592">
        <v>2909734.80691036</v>
      </c>
      <c r="E592">
        <v>2497609.25490733</v>
      </c>
      <c r="F592">
        <v>597305.552453086</v>
      </c>
      <c r="G592">
        <v>2895826.47966617</v>
      </c>
    </row>
    <row r="593" spans="1:7">
      <c r="A593">
        <v>591</v>
      </c>
      <c r="B593">
        <v>10667001.646802</v>
      </c>
      <c r="C593">
        <v>1766344.7791458</v>
      </c>
      <c r="D593">
        <v>2909768.59595168</v>
      </c>
      <c r="E593">
        <v>2497609.25490733</v>
      </c>
      <c r="F593">
        <v>597400.075814077</v>
      </c>
      <c r="G593">
        <v>2895878.94098307</v>
      </c>
    </row>
    <row r="594" spans="1:7">
      <c r="A594">
        <v>592</v>
      </c>
      <c r="B594">
        <v>10667015.0327915</v>
      </c>
      <c r="C594">
        <v>1766349.66769198</v>
      </c>
      <c r="D594">
        <v>2909833.66564618</v>
      </c>
      <c r="E594">
        <v>2497609.25490733</v>
      </c>
      <c r="F594">
        <v>597355.605231372</v>
      </c>
      <c r="G594">
        <v>2895866.83931464</v>
      </c>
    </row>
    <row r="595" spans="1:7">
      <c r="A595">
        <v>593</v>
      </c>
      <c r="B595">
        <v>10667005.4402199</v>
      </c>
      <c r="C595">
        <v>1767467.42923382</v>
      </c>
      <c r="D595">
        <v>2909592.84078324</v>
      </c>
      <c r="E595">
        <v>2497609.25490733</v>
      </c>
      <c r="F595">
        <v>596794.606583892</v>
      </c>
      <c r="G595">
        <v>2895541.30871157</v>
      </c>
    </row>
    <row r="596" spans="1:7">
      <c r="A596">
        <v>594</v>
      </c>
      <c r="B596">
        <v>10666994.8271965</v>
      </c>
      <c r="C596">
        <v>1767532.94981297</v>
      </c>
      <c r="D596">
        <v>2909482.94608561</v>
      </c>
      <c r="E596">
        <v>2497609.25490733</v>
      </c>
      <c r="F596">
        <v>596826.427959531</v>
      </c>
      <c r="G596">
        <v>2895543.24843101</v>
      </c>
    </row>
    <row r="597" spans="1:7">
      <c r="A597">
        <v>595</v>
      </c>
      <c r="B597">
        <v>10666997.0209875</v>
      </c>
      <c r="C597">
        <v>1767615.93970128</v>
      </c>
      <c r="D597">
        <v>2909555.40025493</v>
      </c>
      <c r="E597">
        <v>2497609.25490733</v>
      </c>
      <c r="F597">
        <v>596714.931816735</v>
      </c>
      <c r="G597">
        <v>2895501.49430725</v>
      </c>
    </row>
    <row r="598" spans="1:7">
      <c r="A598">
        <v>596</v>
      </c>
      <c r="B598">
        <v>10667003.7769568</v>
      </c>
      <c r="C598">
        <v>1768438.13666497</v>
      </c>
      <c r="D598">
        <v>2909366.70410616</v>
      </c>
      <c r="E598">
        <v>2497609.25490733</v>
      </c>
      <c r="F598">
        <v>596315.513917686</v>
      </c>
      <c r="G598">
        <v>2895274.16736064</v>
      </c>
    </row>
    <row r="599" spans="1:7">
      <c r="A599">
        <v>597</v>
      </c>
      <c r="B599">
        <v>10666998.9182829</v>
      </c>
      <c r="C599">
        <v>1767722.55012817</v>
      </c>
      <c r="D599">
        <v>2909451.78089477</v>
      </c>
      <c r="E599">
        <v>2497609.25490733</v>
      </c>
      <c r="F599">
        <v>596727.785719276</v>
      </c>
      <c r="G599">
        <v>2895487.54663338</v>
      </c>
    </row>
    <row r="600" spans="1:7">
      <c r="A600">
        <v>598</v>
      </c>
      <c r="B600">
        <v>10666992.4749051</v>
      </c>
      <c r="C600">
        <v>1766826.61722262</v>
      </c>
      <c r="D600">
        <v>2909394.9779748</v>
      </c>
      <c r="E600">
        <v>2497609.25490733</v>
      </c>
      <c r="F600">
        <v>597364.390374656</v>
      </c>
      <c r="G600">
        <v>2895797.23442571</v>
      </c>
    </row>
    <row r="601" spans="1:7">
      <c r="A601">
        <v>599</v>
      </c>
      <c r="B601">
        <v>10666994.3486523</v>
      </c>
      <c r="C601">
        <v>1766626.68011368</v>
      </c>
      <c r="D601">
        <v>2909399.42947939</v>
      </c>
      <c r="E601">
        <v>2497609.25490733</v>
      </c>
      <c r="F601">
        <v>597494.979591402</v>
      </c>
      <c r="G601">
        <v>2895864.00456048</v>
      </c>
    </row>
    <row r="602" spans="1:7">
      <c r="A602">
        <v>600</v>
      </c>
      <c r="B602">
        <v>10667002.9010276</v>
      </c>
      <c r="C602">
        <v>1765861.40765553</v>
      </c>
      <c r="D602">
        <v>2909601.65015968</v>
      </c>
      <c r="E602">
        <v>2497609.25490733</v>
      </c>
      <c r="F602">
        <v>597855.596404718</v>
      </c>
      <c r="G602">
        <v>2896074.99190029</v>
      </c>
    </row>
    <row r="603" spans="1:7">
      <c r="A603">
        <v>601</v>
      </c>
      <c r="B603">
        <v>10666995.5909191</v>
      </c>
      <c r="C603">
        <v>1767342.87437228</v>
      </c>
      <c r="D603">
        <v>2909302.63288263</v>
      </c>
      <c r="E603">
        <v>2497609.25490733</v>
      </c>
      <c r="F603">
        <v>597095.272005192</v>
      </c>
      <c r="G603">
        <v>2895645.55675172</v>
      </c>
    </row>
    <row r="604" spans="1:7">
      <c r="A604">
        <v>602</v>
      </c>
      <c r="B604">
        <v>10666987.7337212</v>
      </c>
      <c r="C604">
        <v>1766930.3943844</v>
      </c>
      <c r="D604">
        <v>2909149.58230334</v>
      </c>
      <c r="E604">
        <v>2497609.25490733</v>
      </c>
      <c r="F604">
        <v>597481.337837662</v>
      </c>
      <c r="G604">
        <v>2895817.16428849</v>
      </c>
    </row>
    <row r="605" spans="1:7">
      <c r="A605">
        <v>603</v>
      </c>
      <c r="B605">
        <v>10666986.0529055</v>
      </c>
      <c r="C605">
        <v>1766778.15154854</v>
      </c>
      <c r="D605">
        <v>2909179.35109628</v>
      </c>
      <c r="E605">
        <v>2497609.25490733</v>
      </c>
      <c r="F605">
        <v>597559.895734844</v>
      </c>
      <c r="G605">
        <v>2895859.39961848</v>
      </c>
    </row>
    <row r="606" spans="1:7">
      <c r="A606">
        <v>604</v>
      </c>
      <c r="B606">
        <v>10667001.6637621</v>
      </c>
      <c r="C606">
        <v>1766744.78389069</v>
      </c>
      <c r="D606">
        <v>2909218.07812242</v>
      </c>
      <c r="E606">
        <v>2497609.25490733</v>
      </c>
      <c r="F606">
        <v>597565.195732391</v>
      </c>
      <c r="G606">
        <v>2895864.35110931</v>
      </c>
    </row>
    <row r="607" spans="1:7">
      <c r="A607">
        <v>605</v>
      </c>
      <c r="B607">
        <v>10666990.9072617</v>
      </c>
      <c r="C607">
        <v>1766591.21142612</v>
      </c>
      <c r="D607">
        <v>2909235.24377187</v>
      </c>
      <c r="E607">
        <v>2497609.25490733</v>
      </c>
      <c r="F607">
        <v>597645.07191636</v>
      </c>
      <c r="G607">
        <v>2895910.12524004</v>
      </c>
    </row>
    <row r="608" spans="1:7">
      <c r="A608">
        <v>606</v>
      </c>
      <c r="B608">
        <v>10666992.5415353</v>
      </c>
      <c r="C608">
        <v>1767089.13240097</v>
      </c>
      <c r="D608">
        <v>2908993.75918281</v>
      </c>
      <c r="E608">
        <v>2497609.25490733</v>
      </c>
      <c r="F608">
        <v>597500.259822055</v>
      </c>
      <c r="G608">
        <v>2895800.13522218</v>
      </c>
    </row>
    <row r="609" spans="1:7">
      <c r="A609">
        <v>607</v>
      </c>
      <c r="B609">
        <v>10666990.6375855</v>
      </c>
      <c r="C609">
        <v>1766771.6862569</v>
      </c>
      <c r="D609">
        <v>2909207.89308615</v>
      </c>
      <c r="E609">
        <v>2497609.25490733</v>
      </c>
      <c r="F609">
        <v>597544.733844363</v>
      </c>
      <c r="G609">
        <v>2895857.06949076</v>
      </c>
    </row>
    <row r="610" spans="1:7">
      <c r="A610">
        <v>608</v>
      </c>
      <c r="B610">
        <v>10666987.8143722</v>
      </c>
      <c r="C610">
        <v>1766907.05800134</v>
      </c>
      <c r="D610">
        <v>2909031.75966015</v>
      </c>
      <c r="E610">
        <v>2497609.25490733</v>
      </c>
      <c r="F610">
        <v>597593.673535644</v>
      </c>
      <c r="G610">
        <v>2895846.06826772</v>
      </c>
    </row>
    <row r="611" spans="1:7">
      <c r="A611">
        <v>609</v>
      </c>
      <c r="B611">
        <v>10666989.7031405</v>
      </c>
      <c r="C611">
        <v>1767632.90991937</v>
      </c>
      <c r="D611">
        <v>2908961.44424851</v>
      </c>
      <c r="E611">
        <v>2497609.25490733</v>
      </c>
      <c r="F611">
        <v>597162.814991441</v>
      </c>
      <c r="G611">
        <v>2895623.27907381</v>
      </c>
    </row>
    <row r="612" spans="1:7">
      <c r="A612">
        <v>610</v>
      </c>
      <c r="B612">
        <v>10667003.9803485</v>
      </c>
      <c r="C612">
        <v>1766705.04395697</v>
      </c>
      <c r="D612">
        <v>2909312.96925483</v>
      </c>
      <c r="E612">
        <v>2497609.25490733</v>
      </c>
      <c r="F612">
        <v>597515.091828218</v>
      </c>
      <c r="G612">
        <v>2895861.62040118</v>
      </c>
    </row>
    <row r="613" spans="1:7">
      <c r="A613">
        <v>611</v>
      </c>
      <c r="B613">
        <v>10666992.4326222</v>
      </c>
      <c r="C613">
        <v>1766688.1048433</v>
      </c>
      <c r="D613">
        <v>2909281.11015385</v>
      </c>
      <c r="E613">
        <v>2497609.25490733</v>
      </c>
      <c r="F613">
        <v>597544.692284206</v>
      </c>
      <c r="G613">
        <v>2895869.27043349</v>
      </c>
    </row>
    <row r="614" spans="1:7">
      <c r="A614">
        <v>612</v>
      </c>
      <c r="B614">
        <v>10666993.1440803</v>
      </c>
      <c r="C614">
        <v>1766334.4947466</v>
      </c>
      <c r="D614">
        <v>2909135.76067126</v>
      </c>
      <c r="E614">
        <v>2497609.25490733</v>
      </c>
      <c r="F614">
        <v>597892.890236187</v>
      </c>
      <c r="G614">
        <v>2896020.74351889</v>
      </c>
    </row>
    <row r="615" spans="1:7">
      <c r="A615">
        <v>613</v>
      </c>
      <c r="B615">
        <v>10666984.2106414</v>
      </c>
      <c r="C615">
        <v>1767173.78978473</v>
      </c>
      <c r="D615">
        <v>2909002.5473738</v>
      </c>
      <c r="E615">
        <v>2497609.25490733</v>
      </c>
      <c r="F615">
        <v>597432.96766996</v>
      </c>
      <c r="G615">
        <v>2895765.65090558</v>
      </c>
    </row>
    <row r="616" spans="1:7">
      <c r="A616">
        <v>614</v>
      </c>
      <c r="B616">
        <v>10666990.9756474</v>
      </c>
      <c r="C616">
        <v>1766839.58180932</v>
      </c>
      <c r="D616">
        <v>2909063.28344919</v>
      </c>
      <c r="E616">
        <v>2497609.25490733</v>
      </c>
      <c r="F616">
        <v>597610.805004124</v>
      </c>
      <c r="G616">
        <v>2895868.05047747</v>
      </c>
    </row>
    <row r="617" spans="1:7">
      <c r="A617">
        <v>615</v>
      </c>
      <c r="B617">
        <v>10666989.5676206</v>
      </c>
      <c r="C617">
        <v>1767278.02715103</v>
      </c>
      <c r="D617">
        <v>2908925.77398361</v>
      </c>
      <c r="E617">
        <v>2497609.25490733</v>
      </c>
      <c r="F617">
        <v>597426.937596769</v>
      </c>
      <c r="G617">
        <v>2895749.57398188</v>
      </c>
    </row>
    <row r="618" spans="1:7">
      <c r="A618">
        <v>616</v>
      </c>
      <c r="B618">
        <v>10666998.6100776</v>
      </c>
      <c r="C618">
        <v>1765980.44517769</v>
      </c>
      <c r="D618">
        <v>2909134.70189097</v>
      </c>
      <c r="E618">
        <v>2497609.25490733</v>
      </c>
      <c r="F618">
        <v>598133.286582584</v>
      </c>
      <c r="G618">
        <v>2896140.92151902</v>
      </c>
    </row>
    <row r="619" spans="1:7">
      <c r="A619">
        <v>617</v>
      </c>
      <c r="B619">
        <v>10666987.1272354</v>
      </c>
      <c r="C619">
        <v>1767804.91242386</v>
      </c>
      <c r="D619">
        <v>2908906.50217911</v>
      </c>
      <c r="E619">
        <v>2497609.25490733</v>
      </c>
      <c r="F619">
        <v>597090.824830585</v>
      </c>
      <c r="G619">
        <v>2895575.63289452</v>
      </c>
    </row>
    <row r="620" spans="1:7">
      <c r="A620">
        <v>618</v>
      </c>
      <c r="B620">
        <v>10666996.9987733</v>
      </c>
      <c r="C620">
        <v>1768875.40501648</v>
      </c>
      <c r="D620">
        <v>2908557.23303135</v>
      </c>
      <c r="E620">
        <v>2497609.25490733</v>
      </c>
      <c r="F620">
        <v>596656.27252742</v>
      </c>
      <c r="G620">
        <v>2895298.83329073</v>
      </c>
    </row>
    <row r="621" spans="1:7">
      <c r="A621">
        <v>619</v>
      </c>
      <c r="B621">
        <v>10666984.184649</v>
      </c>
      <c r="C621">
        <v>1767588.95768825</v>
      </c>
      <c r="D621">
        <v>2908919.21779165</v>
      </c>
      <c r="E621">
        <v>2497609.25490733</v>
      </c>
      <c r="F621">
        <v>597218.965656685</v>
      </c>
      <c r="G621">
        <v>2895647.78860506</v>
      </c>
    </row>
    <row r="622" spans="1:7">
      <c r="A622">
        <v>620</v>
      </c>
      <c r="B622">
        <v>10666985.195799</v>
      </c>
      <c r="C622">
        <v>1767737.32725907</v>
      </c>
      <c r="D622">
        <v>2908878.31171656</v>
      </c>
      <c r="E622">
        <v>2497609.25490733</v>
      </c>
      <c r="F622">
        <v>597152.029175529</v>
      </c>
      <c r="G622">
        <v>2895608.2727405</v>
      </c>
    </row>
    <row r="623" spans="1:7">
      <c r="A623">
        <v>621</v>
      </c>
      <c r="B623">
        <v>10666983.6357046</v>
      </c>
      <c r="C623">
        <v>1767105.6060094</v>
      </c>
      <c r="D623">
        <v>2909007.12523526</v>
      </c>
      <c r="E623">
        <v>2497609.25490733</v>
      </c>
      <c r="F623">
        <v>597471.656284456</v>
      </c>
      <c r="G623">
        <v>2895789.99326816</v>
      </c>
    </row>
    <row r="624" spans="1:7">
      <c r="A624">
        <v>622</v>
      </c>
      <c r="B624">
        <v>10666983.3234816</v>
      </c>
      <c r="C624">
        <v>1767113.83187842</v>
      </c>
      <c r="D624">
        <v>2908967.95650468</v>
      </c>
      <c r="E624">
        <v>2497609.25490733</v>
      </c>
      <c r="F624">
        <v>597497.182870918</v>
      </c>
      <c r="G624">
        <v>2895795.0973202</v>
      </c>
    </row>
    <row r="625" spans="1:7">
      <c r="A625">
        <v>623</v>
      </c>
      <c r="B625">
        <v>10666985.915581</v>
      </c>
      <c r="C625">
        <v>1767275.57812824</v>
      </c>
      <c r="D625">
        <v>2908948.93958394</v>
      </c>
      <c r="E625">
        <v>2497609.25490733</v>
      </c>
      <c r="F625">
        <v>597405.813518705</v>
      </c>
      <c r="G625">
        <v>2895746.32944279</v>
      </c>
    </row>
    <row r="626" spans="1:7">
      <c r="A626">
        <v>624</v>
      </c>
      <c r="B626">
        <v>10666984.6766618</v>
      </c>
      <c r="C626">
        <v>1766889.55681629</v>
      </c>
      <c r="D626">
        <v>2908958.08922791</v>
      </c>
      <c r="E626">
        <v>2497609.25490733</v>
      </c>
      <c r="F626">
        <v>597655.393790651</v>
      </c>
      <c r="G626">
        <v>2895872.3819196</v>
      </c>
    </row>
    <row r="627" spans="1:7">
      <c r="A627">
        <v>625</v>
      </c>
      <c r="B627">
        <v>10666982.9637767</v>
      </c>
      <c r="C627">
        <v>1766740.84256319</v>
      </c>
      <c r="D627">
        <v>2909046.11651273</v>
      </c>
      <c r="E627">
        <v>2497609.25490733</v>
      </c>
      <c r="F627">
        <v>597685.292869697</v>
      </c>
      <c r="G627">
        <v>2895901.45692377</v>
      </c>
    </row>
    <row r="628" spans="1:7">
      <c r="A628">
        <v>626</v>
      </c>
      <c r="B628">
        <v>10666984.49831</v>
      </c>
      <c r="C628">
        <v>1766959.54088703</v>
      </c>
      <c r="D628">
        <v>2909020.56964892</v>
      </c>
      <c r="E628">
        <v>2497609.25490733</v>
      </c>
      <c r="F628">
        <v>597560.883708396</v>
      </c>
      <c r="G628">
        <v>2895834.24915834</v>
      </c>
    </row>
    <row r="629" spans="1:7">
      <c r="A629">
        <v>627</v>
      </c>
      <c r="B629">
        <v>10666983.04761</v>
      </c>
      <c r="C629">
        <v>1767071.60922148</v>
      </c>
      <c r="D629">
        <v>2908949.70441074</v>
      </c>
      <c r="E629">
        <v>2497609.25490733</v>
      </c>
      <c r="F629">
        <v>597540.418605805</v>
      </c>
      <c r="G629">
        <v>2895812.06046463</v>
      </c>
    </row>
    <row r="630" spans="1:7">
      <c r="A630">
        <v>628</v>
      </c>
      <c r="B630">
        <v>10666982.265831</v>
      </c>
      <c r="C630">
        <v>1766733.86071999</v>
      </c>
      <c r="D630">
        <v>2909087.9450453</v>
      </c>
      <c r="E630">
        <v>2497609.25490733</v>
      </c>
      <c r="F630">
        <v>597657.46361935</v>
      </c>
      <c r="G630">
        <v>2895893.74153898</v>
      </c>
    </row>
    <row r="631" spans="1:7">
      <c r="A631">
        <v>629</v>
      </c>
      <c r="B631">
        <v>10666985.4322607</v>
      </c>
      <c r="C631">
        <v>1766601.88220243</v>
      </c>
      <c r="D631">
        <v>2909203.40809367</v>
      </c>
      <c r="E631">
        <v>2497609.25490733</v>
      </c>
      <c r="F631">
        <v>597657.124180729</v>
      </c>
      <c r="G631">
        <v>2895913.76287655</v>
      </c>
    </row>
    <row r="632" spans="1:7">
      <c r="A632">
        <v>630</v>
      </c>
      <c r="B632">
        <v>10666984.1984394</v>
      </c>
      <c r="C632">
        <v>1766866.74414227</v>
      </c>
      <c r="D632">
        <v>2909084.12876271</v>
      </c>
      <c r="E632">
        <v>2497609.25490733</v>
      </c>
      <c r="F632">
        <v>597573.715992001</v>
      </c>
      <c r="G632">
        <v>2895850.35463507</v>
      </c>
    </row>
    <row r="633" spans="1:7">
      <c r="A633">
        <v>631</v>
      </c>
      <c r="B633">
        <v>10666983.299552</v>
      </c>
      <c r="C633">
        <v>1766468.12606338</v>
      </c>
      <c r="D633">
        <v>2909126.15503698</v>
      </c>
      <c r="E633">
        <v>2497609.25490733</v>
      </c>
      <c r="F633">
        <v>597806.236778069</v>
      </c>
      <c r="G633">
        <v>2895973.52676628</v>
      </c>
    </row>
    <row r="634" spans="1:7">
      <c r="A634">
        <v>632</v>
      </c>
      <c r="B634">
        <v>10666979.7443158</v>
      </c>
      <c r="C634">
        <v>1766714.63047981</v>
      </c>
      <c r="D634">
        <v>2909055.74346889</v>
      </c>
      <c r="E634">
        <v>2497609.25490733</v>
      </c>
      <c r="F634">
        <v>597694.422754405</v>
      </c>
      <c r="G634">
        <v>2895905.69270531</v>
      </c>
    </row>
    <row r="635" spans="1:7">
      <c r="A635">
        <v>633</v>
      </c>
      <c r="B635">
        <v>10666980.7575772</v>
      </c>
      <c r="C635">
        <v>1766753.45987212</v>
      </c>
      <c r="D635">
        <v>2909009.04432884</v>
      </c>
      <c r="E635">
        <v>2497609.25490733</v>
      </c>
      <c r="F635">
        <v>597704.430281891</v>
      </c>
      <c r="G635">
        <v>2895904.56818701</v>
      </c>
    </row>
    <row r="636" spans="1:7">
      <c r="A636">
        <v>634</v>
      </c>
      <c r="B636">
        <v>10666980.5640258</v>
      </c>
      <c r="C636">
        <v>1766244.91109237</v>
      </c>
      <c r="D636">
        <v>2909146.0525029</v>
      </c>
      <c r="E636">
        <v>2497609.25490733</v>
      </c>
      <c r="F636">
        <v>597937.048936642</v>
      </c>
      <c r="G636">
        <v>2896043.29658656</v>
      </c>
    </row>
    <row r="637" spans="1:7">
      <c r="A637">
        <v>635</v>
      </c>
      <c r="B637">
        <v>10666980.1790915</v>
      </c>
      <c r="C637">
        <v>1766832.41520898</v>
      </c>
      <c r="D637">
        <v>2908931.95713781</v>
      </c>
      <c r="E637">
        <v>2497609.25490733</v>
      </c>
      <c r="F637">
        <v>597713.003196612</v>
      </c>
      <c r="G637">
        <v>2895893.54864078</v>
      </c>
    </row>
    <row r="638" spans="1:7">
      <c r="A638">
        <v>636</v>
      </c>
      <c r="B638">
        <v>10666978.4128193</v>
      </c>
      <c r="C638">
        <v>1766762.30751099</v>
      </c>
      <c r="D638">
        <v>2909012.79469329</v>
      </c>
      <c r="E638">
        <v>2497609.25490733</v>
      </c>
      <c r="F638">
        <v>597694.935192808</v>
      </c>
      <c r="G638">
        <v>2895899.12051487</v>
      </c>
    </row>
    <row r="639" spans="1:7">
      <c r="A639">
        <v>637</v>
      </c>
      <c r="B639">
        <v>10666979.7707209</v>
      </c>
      <c r="C639">
        <v>1766387.52647772</v>
      </c>
      <c r="D639">
        <v>2909124.31431081</v>
      </c>
      <c r="E639">
        <v>2497609.25490733</v>
      </c>
      <c r="F639">
        <v>597857.852973606</v>
      </c>
      <c r="G639">
        <v>2896000.82205141</v>
      </c>
    </row>
    <row r="640" spans="1:7">
      <c r="A640">
        <v>638</v>
      </c>
      <c r="B640">
        <v>10666979.1764688</v>
      </c>
      <c r="C640">
        <v>1766713.68560187</v>
      </c>
      <c r="D640">
        <v>2909017.63542876</v>
      </c>
      <c r="E640">
        <v>2497609.25490733</v>
      </c>
      <c r="F640">
        <v>597724.47199304</v>
      </c>
      <c r="G640">
        <v>2895914.12853776</v>
      </c>
    </row>
    <row r="641" spans="1:7">
      <c r="A641">
        <v>639</v>
      </c>
      <c r="B641">
        <v>10666982.0820924</v>
      </c>
      <c r="C641">
        <v>1766075.06614151</v>
      </c>
      <c r="D641">
        <v>2909209.10911104</v>
      </c>
      <c r="E641">
        <v>2497609.25490733</v>
      </c>
      <c r="F641">
        <v>598003.078685906</v>
      </c>
      <c r="G641">
        <v>2896085.57324656</v>
      </c>
    </row>
    <row r="642" spans="1:7">
      <c r="A642">
        <v>640</v>
      </c>
      <c r="B642">
        <v>10666979.6418707</v>
      </c>
      <c r="C642">
        <v>1766979.03146482</v>
      </c>
      <c r="D642">
        <v>2908943.15552519</v>
      </c>
      <c r="E642">
        <v>2497609.25490733</v>
      </c>
      <c r="F642">
        <v>597606.260763046</v>
      </c>
      <c r="G642">
        <v>2895841.93921036</v>
      </c>
    </row>
    <row r="643" spans="1:7">
      <c r="A643">
        <v>641</v>
      </c>
      <c r="B643">
        <v>10666979.0791602</v>
      </c>
      <c r="C643">
        <v>1766966.05142273</v>
      </c>
      <c r="D643">
        <v>2909000.62334832</v>
      </c>
      <c r="E643">
        <v>2497609.25490733</v>
      </c>
      <c r="F643">
        <v>597568.779655366</v>
      </c>
      <c r="G643">
        <v>2895834.36982642</v>
      </c>
    </row>
    <row r="644" spans="1:7">
      <c r="A644">
        <v>642</v>
      </c>
      <c r="B644">
        <v>10666979.6643992</v>
      </c>
      <c r="C644">
        <v>1766510.07956817</v>
      </c>
      <c r="D644">
        <v>2909036.81320471</v>
      </c>
      <c r="E644">
        <v>2497609.25490733</v>
      </c>
      <c r="F644">
        <v>597844.416033716</v>
      </c>
      <c r="G644">
        <v>2895979.10068526</v>
      </c>
    </row>
    <row r="645" spans="1:7">
      <c r="A645">
        <v>643</v>
      </c>
      <c r="B645">
        <v>10666979.7189963</v>
      </c>
      <c r="C645">
        <v>1767192.34372652</v>
      </c>
      <c r="D645">
        <v>2908865.58561399</v>
      </c>
      <c r="E645">
        <v>2497609.25490733</v>
      </c>
      <c r="F645">
        <v>597524.778379136</v>
      </c>
      <c r="G645">
        <v>2895787.75636935</v>
      </c>
    </row>
    <row r="646" spans="1:7">
      <c r="A646">
        <v>644</v>
      </c>
      <c r="B646">
        <v>10666979.0353086</v>
      </c>
      <c r="C646">
        <v>1766967.33756388</v>
      </c>
      <c r="D646">
        <v>2908971.54933216</v>
      </c>
      <c r="E646">
        <v>2497609.25490733</v>
      </c>
      <c r="F646">
        <v>597590.809783757</v>
      </c>
      <c r="G646">
        <v>2895840.08372142</v>
      </c>
    </row>
    <row r="647" spans="1:7">
      <c r="A647">
        <v>645</v>
      </c>
      <c r="B647">
        <v>10666980.3124585</v>
      </c>
      <c r="C647">
        <v>1766649.21155451</v>
      </c>
      <c r="D647">
        <v>2908966.25939234</v>
      </c>
      <c r="E647">
        <v>2497609.25490733</v>
      </c>
      <c r="F647">
        <v>597805.519606174</v>
      </c>
      <c r="G647">
        <v>2895950.0669981</v>
      </c>
    </row>
    <row r="648" spans="1:7">
      <c r="A648">
        <v>646</v>
      </c>
      <c r="B648">
        <v>10666979.202792</v>
      </c>
      <c r="C648">
        <v>1766843.09343097</v>
      </c>
      <c r="D648">
        <v>2909019.08332987</v>
      </c>
      <c r="E648">
        <v>2497609.25490733</v>
      </c>
      <c r="F648">
        <v>597636.551411966</v>
      </c>
      <c r="G648">
        <v>2895871.21971183</v>
      </c>
    </row>
    <row r="649" spans="1:7">
      <c r="A649">
        <v>647</v>
      </c>
      <c r="B649">
        <v>10666978.5180623</v>
      </c>
      <c r="C649">
        <v>1766856.31298531</v>
      </c>
      <c r="D649">
        <v>2908941.42551497</v>
      </c>
      <c r="E649">
        <v>2497609.25490733</v>
      </c>
      <c r="F649">
        <v>597688.300563449</v>
      </c>
      <c r="G649">
        <v>2895883.22409119</v>
      </c>
    </row>
    <row r="650" spans="1:7">
      <c r="A650">
        <v>648</v>
      </c>
      <c r="B650">
        <v>10666978.9218759</v>
      </c>
      <c r="C650">
        <v>1766541.99345814</v>
      </c>
      <c r="D650">
        <v>2908990.98365427</v>
      </c>
      <c r="E650">
        <v>2497609.25490733</v>
      </c>
      <c r="F650">
        <v>597859.309669033</v>
      </c>
      <c r="G650">
        <v>2895977.38018709</v>
      </c>
    </row>
    <row r="651" spans="1:7">
      <c r="A651">
        <v>649</v>
      </c>
      <c r="B651">
        <v>10666979.3059808</v>
      </c>
      <c r="C651">
        <v>1766864.84192253</v>
      </c>
      <c r="D651">
        <v>2908992.4118427</v>
      </c>
      <c r="E651">
        <v>2497609.25490733</v>
      </c>
      <c r="F651">
        <v>597642.524820413</v>
      </c>
      <c r="G651">
        <v>2895870.2724878</v>
      </c>
    </row>
    <row r="652" spans="1:7">
      <c r="A652">
        <v>650</v>
      </c>
      <c r="B652">
        <v>10666978.1726223</v>
      </c>
      <c r="C652">
        <v>1766656.89412822</v>
      </c>
      <c r="D652">
        <v>2909035.13150091</v>
      </c>
      <c r="E652">
        <v>2497609.25490733</v>
      </c>
      <c r="F652">
        <v>597748.08001852</v>
      </c>
      <c r="G652">
        <v>2895928.81206727</v>
      </c>
    </row>
    <row r="653" spans="1:7">
      <c r="A653">
        <v>651</v>
      </c>
      <c r="B653">
        <v>10666978.0061096</v>
      </c>
      <c r="C653">
        <v>1766750.36583656</v>
      </c>
      <c r="D653">
        <v>2909005.67838346</v>
      </c>
      <c r="E653">
        <v>2497609.25490733</v>
      </c>
      <c r="F653">
        <v>597708.963387784</v>
      </c>
      <c r="G653">
        <v>2895903.74359444</v>
      </c>
    </row>
    <row r="654" spans="1:7">
      <c r="A654">
        <v>652</v>
      </c>
      <c r="B654">
        <v>10666977.4332209</v>
      </c>
      <c r="C654">
        <v>1766900.38332735</v>
      </c>
      <c r="D654">
        <v>2909002.97476445</v>
      </c>
      <c r="E654">
        <v>2497609.25490733</v>
      </c>
      <c r="F654">
        <v>597610.42793931</v>
      </c>
      <c r="G654">
        <v>2895854.39228242</v>
      </c>
    </row>
    <row r="655" spans="1:7">
      <c r="A655">
        <v>653</v>
      </c>
      <c r="B655">
        <v>10666977.9085579</v>
      </c>
      <c r="C655">
        <v>1766869.55278347</v>
      </c>
      <c r="D655">
        <v>2909015.09673557</v>
      </c>
      <c r="E655">
        <v>2497609.25490733</v>
      </c>
      <c r="F655">
        <v>597621.670863425</v>
      </c>
      <c r="G655">
        <v>2895862.3332681</v>
      </c>
    </row>
    <row r="656" spans="1:7">
      <c r="A656">
        <v>654</v>
      </c>
      <c r="B656">
        <v>10666976.2391309</v>
      </c>
      <c r="C656">
        <v>1767148.54939258</v>
      </c>
      <c r="D656">
        <v>2908942.87885215</v>
      </c>
      <c r="E656">
        <v>2497609.25490733</v>
      </c>
      <c r="F656">
        <v>597490.90288854</v>
      </c>
      <c r="G656">
        <v>2895784.65309035</v>
      </c>
    </row>
    <row r="657" spans="1:7">
      <c r="A657">
        <v>655</v>
      </c>
      <c r="B657">
        <v>10666976.9386919</v>
      </c>
      <c r="C657">
        <v>1767107.97513751</v>
      </c>
      <c r="D657">
        <v>2908959.04947639</v>
      </c>
      <c r="E657">
        <v>2497609.25490733</v>
      </c>
      <c r="F657">
        <v>597505.969264865</v>
      </c>
      <c r="G657">
        <v>2895794.68990577</v>
      </c>
    </row>
    <row r="658" spans="1:7">
      <c r="A658">
        <v>656</v>
      </c>
      <c r="B658">
        <v>10666976.4515521</v>
      </c>
      <c r="C658">
        <v>1767133.82178847</v>
      </c>
      <c r="D658">
        <v>2908982.62173373</v>
      </c>
      <c r="E658">
        <v>2497609.25490733</v>
      </c>
      <c r="F658">
        <v>597469.749616379</v>
      </c>
      <c r="G658">
        <v>2895781.00350623</v>
      </c>
    </row>
    <row r="659" spans="1:7">
      <c r="A659">
        <v>657</v>
      </c>
      <c r="B659">
        <v>10666975.9553215</v>
      </c>
      <c r="C659">
        <v>1767168.85464498</v>
      </c>
      <c r="D659">
        <v>2908922.55487428</v>
      </c>
      <c r="E659">
        <v>2497609.25490733</v>
      </c>
      <c r="F659">
        <v>597493.100482538</v>
      </c>
      <c r="G659">
        <v>2895782.19041236</v>
      </c>
    </row>
    <row r="660" spans="1:7">
      <c r="A660">
        <v>658</v>
      </c>
      <c r="B660">
        <v>10666975.9681338</v>
      </c>
      <c r="C660">
        <v>1767476.49278887</v>
      </c>
      <c r="D660">
        <v>2908846.93812331</v>
      </c>
      <c r="E660">
        <v>2497609.25490733</v>
      </c>
      <c r="F660">
        <v>597347.724160926</v>
      </c>
      <c r="G660">
        <v>2895695.5581534</v>
      </c>
    </row>
    <row r="661" spans="1:7">
      <c r="A661">
        <v>659</v>
      </c>
      <c r="B661">
        <v>10666976.3365475</v>
      </c>
      <c r="C661">
        <v>1767089.57487565</v>
      </c>
      <c r="D661">
        <v>2908959.38853962</v>
      </c>
      <c r="E661">
        <v>2497609.25490733</v>
      </c>
      <c r="F661">
        <v>597518.022137476</v>
      </c>
      <c r="G661">
        <v>2895800.09608741</v>
      </c>
    </row>
    <row r="662" spans="1:7">
      <c r="A662">
        <v>660</v>
      </c>
      <c r="B662">
        <v>10666975.6107799</v>
      </c>
      <c r="C662">
        <v>1766947.8389561</v>
      </c>
      <c r="D662">
        <v>2908948.12496152</v>
      </c>
      <c r="E662">
        <v>2497609.25490733</v>
      </c>
      <c r="F662">
        <v>597619.945767199</v>
      </c>
      <c r="G662">
        <v>2895850.44618773</v>
      </c>
    </row>
    <row r="663" spans="1:7">
      <c r="A663">
        <v>661</v>
      </c>
      <c r="B663">
        <v>10666976.0322666</v>
      </c>
      <c r="C663">
        <v>1766959.80313873</v>
      </c>
      <c r="D663">
        <v>2908962.49814678</v>
      </c>
      <c r="E663">
        <v>2497609.25490733</v>
      </c>
      <c r="F663">
        <v>597601.46558976</v>
      </c>
      <c r="G663">
        <v>2895843.01048397</v>
      </c>
    </row>
    <row r="664" spans="1:7">
      <c r="A664">
        <v>662</v>
      </c>
      <c r="B664">
        <v>10666976.5952408</v>
      </c>
      <c r="C664">
        <v>1767257.70839972</v>
      </c>
      <c r="D664">
        <v>2908900.77392257</v>
      </c>
      <c r="E664">
        <v>2497609.25490733</v>
      </c>
      <c r="F664">
        <v>597451.111409007</v>
      </c>
      <c r="G664">
        <v>2895757.74660222</v>
      </c>
    </row>
    <row r="665" spans="1:7">
      <c r="A665">
        <v>663</v>
      </c>
      <c r="B665">
        <v>10666975.6657668</v>
      </c>
      <c r="C665">
        <v>1766816.62651362</v>
      </c>
      <c r="D665">
        <v>2908991.90904376</v>
      </c>
      <c r="E665">
        <v>2497609.25490733</v>
      </c>
      <c r="F665">
        <v>597673.013888143</v>
      </c>
      <c r="G665">
        <v>2895884.86141395</v>
      </c>
    </row>
    <row r="666" spans="1:7">
      <c r="A666">
        <v>664</v>
      </c>
      <c r="B666">
        <v>10666974.6153467</v>
      </c>
      <c r="C666">
        <v>1766995.11147296</v>
      </c>
      <c r="D666">
        <v>2908909.03795215</v>
      </c>
      <c r="E666">
        <v>2497609.25490733</v>
      </c>
      <c r="F666">
        <v>597618.385483993</v>
      </c>
      <c r="G666">
        <v>2895842.82553026</v>
      </c>
    </row>
    <row r="667" spans="1:7">
      <c r="A667">
        <v>665</v>
      </c>
      <c r="B667">
        <v>10666974.9291057</v>
      </c>
      <c r="C667">
        <v>1767018.10271204</v>
      </c>
      <c r="D667">
        <v>2908919.25745058</v>
      </c>
      <c r="E667">
        <v>2497609.25490733</v>
      </c>
      <c r="F667">
        <v>597595.217812939</v>
      </c>
      <c r="G667">
        <v>2895833.09622282</v>
      </c>
    </row>
    <row r="668" spans="1:7">
      <c r="A668">
        <v>666</v>
      </c>
      <c r="B668">
        <v>10666973.2671207</v>
      </c>
      <c r="C668">
        <v>1767091.27463051</v>
      </c>
      <c r="D668">
        <v>2908872.36154035</v>
      </c>
      <c r="E668">
        <v>2497609.25490733</v>
      </c>
      <c r="F668">
        <v>597582.040921173</v>
      </c>
      <c r="G668">
        <v>2895818.33512131</v>
      </c>
    </row>
    <row r="669" spans="1:7">
      <c r="A669">
        <v>667</v>
      </c>
      <c r="B669">
        <v>10666973.4879819</v>
      </c>
      <c r="C669">
        <v>1767072.43539272</v>
      </c>
      <c r="D669">
        <v>2908893.04745817</v>
      </c>
      <c r="E669">
        <v>2497609.25490733</v>
      </c>
      <c r="F669">
        <v>597578.838451716</v>
      </c>
      <c r="G669">
        <v>2895819.91177196</v>
      </c>
    </row>
    <row r="670" spans="1:7">
      <c r="A670">
        <v>668</v>
      </c>
      <c r="B670">
        <v>10666973.5861111</v>
      </c>
      <c r="C670">
        <v>1766688.70994459</v>
      </c>
      <c r="D670">
        <v>2908924.97439766</v>
      </c>
      <c r="E670">
        <v>2497609.25490733</v>
      </c>
      <c r="F670">
        <v>597808.925722981</v>
      </c>
      <c r="G670">
        <v>2895941.72113855</v>
      </c>
    </row>
    <row r="671" spans="1:7">
      <c r="A671">
        <v>669</v>
      </c>
      <c r="B671">
        <v>10666973.4733978</v>
      </c>
      <c r="C671">
        <v>1767115.88593667</v>
      </c>
      <c r="D671">
        <v>2908850.92314499</v>
      </c>
      <c r="E671">
        <v>2497609.25490733</v>
      </c>
      <c r="F671">
        <v>597582.734759349</v>
      </c>
      <c r="G671">
        <v>2895814.67464941</v>
      </c>
    </row>
    <row r="672" spans="1:7">
      <c r="A672">
        <v>670</v>
      </c>
      <c r="B672">
        <v>10666973.3789632</v>
      </c>
      <c r="C672">
        <v>1767343.90317962</v>
      </c>
      <c r="D672">
        <v>2908790.22408771</v>
      </c>
      <c r="E672">
        <v>2497609.25490733</v>
      </c>
      <c r="F672">
        <v>597478.228732117</v>
      </c>
      <c r="G672">
        <v>2895751.76805643</v>
      </c>
    </row>
    <row r="673" spans="1:7">
      <c r="A673">
        <v>671</v>
      </c>
      <c r="B673">
        <v>10666973.5153852</v>
      </c>
      <c r="C673">
        <v>1766996.45468275</v>
      </c>
      <c r="D673">
        <v>2908889.9101365</v>
      </c>
      <c r="E673">
        <v>2497609.25490733</v>
      </c>
      <c r="F673">
        <v>597631.862956521</v>
      </c>
      <c r="G673">
        <v>2895846.03270207</v>
      </c>
    </row>
    <row r="674" spans="1:7">
      <c r="A674">
        <v>672</v>
      </c>
      <c r="B674">
        <v>10666973.222067</v>
      </c>
      <c r="C674">
        <v>1767219.57574592</v>
      </c>
      <c r="D674">
        <v>2908826.79207966</v>
      </c>
      <c r="E674">
        <v>2497609.25490733</v>
      </c>
      <c r="F674">
        <v>597532.306086951</v>
      </c>
      <c r="G674">
        <v>2895785.29324715</v>
      </c>
    </row>
    <row r="675" spans="1:7">
      <c r="A675">
        <v>673</v>
      </c>
      <c r="B675">
        <v>10666972.9555188</v>
      </c>
      <c r="C675">
        <v>1767085.5357201</v>
      </c>
      <c r="D675">
        <v>2908821.86722375</v>
      </c>
      <c r="E675">
        <v>2497609.25490733</v>
      </c>
      <c r="F675">
        <v>597625.553844785</v>
      </c>
      <c r="G675">
        <v>2895830.74382282</v>
      </c>
    </row>
    <row r="676" spans="1:7">
      <c r="A676">
        <v>674</v>
      </c>
      <c r="B676">
        <v>10666973.3530151</v>
      </c>
      <c r="C676">
        <v>1767318.64199582</v>
      </c>
      <c r="D676">
        <v>2908722.75702331</v>
      </c>
      <c r="E676">
        <v>2497609.25490733</v>
      </c>
      <c r="F676">
        <v>597546.625176347</v>
      </c>
      <c r="G676">
        <v>2895776.07391232</v>
      </c>
    </row>
    <row r="677" spans="1:7">
      <c r="A677">
        <v>675</v>
      </c>
      <c r="B677">
        <v>10666973.5019004</v>
      </c>
      <c r="C677">
        <v>1767026.64398815</v>
      </c>
      <c r="D677">
        <v>2908835.7186201</v>
      </c>
      <c r="E677">
        <v>2497609.25490733</v>
      </c>
      <c r="F677">
        <v>597654.550768088</v>
      </c>
      <c r="G677">
        <v>2895847.33361674</v>
      </c>
    </row>
    <row r="678" spans="1:7">
      <c r="A678">
        <v>676</v>
      </c>
      <c r="B678">
        <v>10666973.4678535</v>
      </c>
      <c r="C678">
        <v>1767120.77403794</v>
      </c>
      <c r="D678">
        <v>2908805.30196997</v>
      </c>
      <c r="E678">
        <v>2497609.25490733</v>
      </c>
      <c r="F678">
        <v>597614.760005973</v>
      </c>
      <c r="G678">
        <v>2895823.37693232</v>
      </c>
    </row>
    <row r="679" spans="1:7">
      <c r="A679">
        <v>677</v>
      </c>
      <c r="B679">
        <v>10666973.3057344</v>
      </c>
      <c r="C679">
        <v>1767042.32410041</v>
      </c>
      <c r="D679">
        <v>2908846.74103998</v>
      </c>
      <c r="E679">
        <v>2497609.25490733</v>
      </c>
      <c r="F679">
        <v>597634.842306376</v>
      </c>
      <c r="G679">
        <v>2895840.14338028</v>
      </c>
    </row>
    <row r="680" spans="1:7">
      <c r="A680">
        <v>678</v>
      </c>
      <c r="B680">
        <v>10666972.9178022</v>
      </c>
      <c r="C680">
        <v>1766910.72527703</v>
      </c>
      <c r="D680">
        <v>2908828.2296918</v>
      </c>
      <c r="E680">
        <v>2497609.25490733</v>
      </c>
      <c r="F680">
        <v>597736.941669882</v>
      </c>
      <c r="G680">
        <v>2895887.7662561</v>
      </c>
    </row>
    <row r="681" spans="1:7">
      <c r="A681">
        <v>679</v>
      </c>
      <c r="B681">
        <v>10666973.1705954</v>
      </c>
      <c r="C681">
        <v>1766888.94547326</v>
      </c>
      <c r="D681">
        <v>2908815.86162865</v>
      </c>
      <c r="E681">
        <v>2497609.25490733</v>
      </c>
      <c r="F681">
        <v>597761.338731463</v>
      </c>
      <c r="G681">
        <v>2895897.76985472</v>
      </c>
    </row>
    <row r="682" spans="1:7">
      <c r="A682">
        <v>680</v>
      </c>
      <c r="B682">
        <v>10666973.1262555</v>
      </c>
      <c r="C682">
        <v>1766744.7686585</v>
      </c>
      <c r="D682">
        <v>2908852.49563934</v>
      </c>
      <c r="E682">
        <v>2497609.25490733</v>
      </c>
      <c r="F682">
        <v>597828.833884752</v>
      </c>
      <c r="G682">
        <v>2895937.77316555</v>
      </c>
    </row>
    <row r="683" spans="1:7">
      <c r="A683">
        <v>681</v>
      </c>
      <c r="B683">
        <v>10666973.549575</v>
      </c>
      <c r="C683">
        <v>1766756.98252182</v>
      </c>
      <c r="D683">
        <v>2908865.65731158</v>
      </c>
      <c r="E683">
        <v>2497609.25490733</v>
      </c>
      <c r="F683">
        <v>597810.305345992</v>
      </c>
      <c r="G683">
        <v>2895931.34948825</v>
      </c>
    </row>
    <row r="684" spans="1:7">
      <c r="A684">
        <v>682</v>
      </c>
      <c r="B684">
        <v>10666973.3717526</v>
      </c>
      <c r="C684">
        <v>1766984.1626515</v>
      </c>
      <c r="D684">
        <v>2908791.0489935</v>
      </c>
      <c r="E684">
        <v>2497609.25490733</v>
      </c>
      <c r="F684">
        <v>597717.683838068</v>
      </c>
      <c r="G684">
        <v>2895871.22136216</v>
      </c>
    </row>
    <row r="685" spans="1:7">
      <c r="A685">
        <v>683</v>
      </c>
      <c r="B685">
        <v>10666973.1411495</v>
      </c>
      <c r="C685">
        <v>1766879.6705038</v>
      </c>
      <c r="D685">
        <v>2908833.94709562</v>
      </c>
      <c r="E685">
        <v>2497609.25490733</v>
      </c>
      <c r="F685">
        <v>597753.716433602</v>
      </c>
      <c r="G685">
        <v>2895896.55220909</v>
      </c>
    </row>
    <row r="686" spans="1:7">
      <c r="A686">
        <v>684</v>
      </c>
      <c r="B686">
        <v>10666973.6892905</v>
      </c>
      <c r="C686">
        <v>1766839.11958673</v>
      </c>
      <c r="D686">
        <v>2908871.56724983</v>
      </c>
      <c r="E686">
        <v>2497609.25490733</v>
      </c>
      <c r="F686">
        <v>597752.144002034</v>
      </c>
      <c r="G686">
        <v>2895901.60354453</v>
      </c>
    </row>
    <row r="687" spans="1:7">
      <c r="A687">
        <v>685</v>
      </c>
      <c r="B687">
        <v>10666973.3109133</v>
      </c>
      <c r="C687">
        <v>1766852.78410347</v>
      </c>
      <c r="D687">
        <v>2908833.95461412</v>
      </c>
      <c r="E687">
        <v>2497609.25490733</v>
      </c>
      <c r="F687">
        <v>597771.252796592</v>
      </c>
      <c r="G687">
        <v>2895906.06449175</v>
      </c>
    </row>
    <row r="688" spans="1:7">
      <c r="A688">
        <v>686</v>
      </c>
      <c r="B688">
        <v>10666972.9537392</v>
      </c>
      <c r="C688">
        <v>1767383.80864978</v>
      </c>
      <c r="D688">
        <v>2908730.45694552</v>
      </c>
      <c r="E688">
        <v>2497609.25490733</v>
      </c>
      <c r="F688">
        <v>597498.157046299</v>
      </c>
      <c r="G688">
        <v>2895751.27619029</v>
      </c>
    </row>
    <row r="689" spans="1:7">
      <c r="A689">
        <v>687</v>
      </c>
      <c r="B689">
        <v>10666973.072376</v>
      </c>
      <c r="C689">
        <v>1767042.38253595</v>
      </c>
      <c r="D689">
        <v>2908786.71662338</v>
      </c>
      <c r="E689">
        <v>2497609.25490733</v>
      </c>
      <c r="F689">
        <v>597681.996951711</v>
      </c>
      <c r="G689">
        <v>2895852.72135763</v>
      </c>
    </row>
    <row r="690" spans="1:7">
      <c r="A690">
        <v>688</v>
      </c>
      <c r="B690">
        <v>10666973.691487</v>
      </c>
      <c r="C690">
        <v>1766975.22174849</v>
      </c>
      <c r="D690">
        <v>2908834.01232416</v>
      </c>
      <c r="E690">
        <v>2497609.25490733</v>
      </c>
      <c r="F690">
        <v>597690.677859915</v>
      </c>
      <c r="G690">
        <v>2895864.52464707</v>
      </c>
    </row>
    <row r="691" spans="1:7">
      <c r="A691">
        <v>689</v>
      </c>
      <c r="B691">
        <v>10666973.1528945</v>
      </c>
      <c r="C691">
        <v>1766926.30703649</v>
      </c>
      <c r="D691">
        <v>2908839.69539816</v>
      </c>
      <c r="E691">
        <v>2497609.25490733</v>
      </c>
      <c r="F691">
        <v>597717.527456564</v>
      </c>
      <c r="G691">
        <v>2895880.36809599</v>
      </c>
    </row>
    <row r="692" spans="1:7">
      <c r="A692">
        <v>690</v>
      </c>
      <c r="B692">
        <v>10666972.9586539</v>
      </c>
      <c r="C692">
        <v>1766936.94575295</v>
      </c>
      <c r="D692">
        <v>2908791.2654058</v>
      </c>
      <c r="E692">
        <v>2497609.25490733</v>
      </c>
      <c r="F692">
        <v>597748.638476556</v>
      </c>
      <c r="G692">
        <v>2895886.85411128</v>
      </c>
    </row>
    <row r="693" spans="1:7">
      <c r="A693">
        <v>691</v>
      </c>
      <c r="B693">
        <v>10666973.060872</v>
      </c>
      <c r="C693">
        <v>1766929.27020725</v>
      </c>
      <c r="D693">
        <v>2908828.45991461</v>
      </c>
      <c r="E693">
        <v>2497609.25490733</v>
      </c>
      <c r="F693">
        <v>597724.535965062</v>
      </c>
      <c r="G693">
        <v>2895881.53987778</v>
      </c>
    </row>
    <row r="694" spans="1:7">
      <c r="A694">
        <v>692</v>
      </c>
      <c r="B694">
        <v>10666973.7438565</v>
      </c>
      <c r="C694">
        <v>1767116.34164217</v>
      </c>
      <c r="D694">
        <v>2908804.62526135</v>
      </c>
      <c r="E694">
        <v>2497609.25490733</v>
      </c>
      <c r="F694">
        <v>597617.989617711</v>
      </c>
      <c r="G694">
        <v>2895825.53242789</v>
      </c>
    </row>
    <row r="695" spans="1:7">
      <c r="A695">
        <v>693</v>
      </c>
      <c r="B695">
        <v>10666973.0212024</v>
      </c>
      <c r="C695">
        <v>1766931.54237597</v>
      </c>
      <c r="D695">
        <v>2908820.17101412</v>
      </c>
      <c r="E695">
        <v>2497609.25490733</v>
      </c>
      <c r="F695">
        <v>597729.225806751</v>
      </c>
      <c r="G695">
        <v>2895882.82709822</v>
      </c>
    </row>
    <row r="696" spans="1:7">
      <c r="A696">
        <v>694</v>
      </c>
      <c r="B696">
        <v>10666973.1161516</v>
      </c>
      <c r="C696">
        <v>1766989.88418751</v>
      </c>
      <c r="D696">
        <v>2908817.0255999</v>
      </c>
      <c r="E696">
        <v>2497609.25490733</v>
      </c>
      <c r="F696">
        <v>597693.311374107</v>
      </c>
      <c r="G696">
        <v>2895863.64008273</v>
      </c>
    </row>
    <row r="697" spans="1:7">
      <c r="A697">
        <v>695</v>
      </c>
      <c r="B697">
        <v>10666973.1106166</v>
      </c>
      <c r="C697">
        <v>1766779.40541446</v>
      </c>
      <c r="D697">
        <v>2908842.62690442</v>
      </c>
      <c r="E697">
        <v>2497609.25490733</v>
      </c>
      <c r="F697">
        <v>597813.722328556</v>
      </c>
      <c r="G697">
        <v>2895928.10106186</v>
      </c>
    </row>
    <row r="698" spans="1:7">
      <c r="A698">
        <v>696</v>
      </c>
      <c r="B698">
        <v>10666972.7967468</v>
      </c>
      <c r="C698">
        <v>1766931.5155317</v>
      </c>
      <c r="D698">
        <v>2908818.83539295</v>
      </c>
      <c r="E698">
        <v>2497609.25490733</v>
      </c>
      <c r="F698">
        <v>597730.34871176</v>
      </c>
      <c r="G698">
        <v>2895882.84220311</v>
      </c>
    </row>
    <row r="699" spans="1:7">
      <c r="A699">
        <v>697</v>
      </c>
      <c r="B699">
        <v>10666973.1803346</v>
      </c>
      <c r="C699">
        <v>1766782.10114173</v>
      </c>
      <c r="D699">
        <v>2908856.21131522</v>
      </c>
      <c r="E699">
        <v>2497609.25490733</v>
      </c>
      <c r="F699">
        <v>597800.899490803</v>
      </c>
      <c r="G699">
        <v>2895924.71347949</v>
      </c>
    </row>
    <row r="700" spans="1:7">
      <c r="A700">
        <v>698</v>
      </c>
      <c r="B700">
        <v>10666972.9150745</v>
      </c>
      <c r="C700">
        <v>1766918.69968224</v>
      </c>
      <c r="D700">
        <v>2908832.79005939</v>
      </c>
      <c r="E700">
        <v>2497609.25490733</v>
      </c>
      <c r="F700">
        <v>597728.081759214</v>
      </c>
      <c r="G700">
        <v>2895884.08866627</v>
      </c>
    </row>
    <row r="701" spans="1:7">
      <c r="A701">
        <v>699</v>
      </c>
      <c r="B701">
        <v>10666972.6360648</v>
      </c>
      <c r="C701">
        <v>1766883.3878458</v>
      </c>
      <c r="D701">
        <v>2908836.02148402</v>
      </c>
      <c r="E701">
        <v>2497609.25490733</v>
      </c>
      <c r="F701">
        <v>597748.881067445</v>
      </c>
      <c r="G701">
        <v>2895895.09076022</v>
      </c>
    </row>
    <row r="702" spans="1:7">
      <c r="A702">
        <v>700</v>
      </c>
      <c r="B702">
        <v>10666972.7404254</v>
      </c>
      <c r="C702">
        <v>1766836.28625343</v>
      </c>
      <c r="D702">
        <v>2908857.18085617</v>
      </c>
      <c r="E702">
        <v>2497609.25490733</v>
      </c>
      <c r="F702">
        <v>597763.989369403</v>
      </c>
      <c r="G702">
        <v>2895906.02903906</v>
      </c>
    </row>
    <row r="703" spans="1:7">
      <c r="A703">
        <v>701</v>
      </c>
      <c r="B703">
        <v>10666972.4238527</v>
      </c>
      <c r="C703">
        <v>1766946.58511808</v>
      </c>
      <c r="D703">
        <v>2908797.0757044</v>
      </c>
      <c r="E703">
        <v>2497609.25490733</v>
      </c>
      <c r="F703">
        <v>597736.710280111</v>
      </c>
      <c r="G703">
        <v>2895882.79784273</v>
      </c>
    </row>
    <row r="704" spans="1:7">
      <c r="A704">
        <v>702</v>
      </c>
      <c r="B704">
        <v>10666972.5189253</v>
      </c>
      <c r="C704">
        <v>1766869.95621876</v>
      </c>
      <c r="D704">
        <v>2908803.03736595</v>
      </c>
      <c r="E704">
        <v>2497609.25490733</v>
      </c>
      <c r="F704">
        <v>597783.176274296</v>
      </c>
      <c r="G704">
        <v>2895907.09415893</v>
      </c>
    </row>
    <row r="705" spans="1:7">
      <c r="A705">
        <v>703</v>
      </c>
      <c r="B705">
        <v>10666972.2976932</v>
      </c>
      <c r="C705">
        <v>1767021.12548377</v>
      </c>
      <c r="D705">
        <v>2908797.63840415</v>
      </c>
      <c r="E705">
        <v>2497609.25490733</v>
      </c>
      <c r="F705">
        <v>597686.390665642</v>
      </c>
      <c r="G705">
        <v>2895857.88823231</v>
      </c>
    </row>
    <row r="706" spans="1:7">
      <c r="A706">
        <v>704</v>
      </c>
      <c r="B706">
        <v>10666972.3717231</v>
      </c>
      <c r="C706">
        <v>1767030.79376993</v>
      </c>
      <c r="D706">
        <v>2908795.10111897</v>
      </c>
      <c r="E706">
        <v>2497609.25490733</v>
      </c>
      <c r="F706">
        <v>597681.719583239</v>
      </c>
      <c r="G706">
        <v>2895855.50234367</v>
      </c>
    </row>
    <row r="707" spans="1:7">
      <c r="A707">
        <v>705</v>
      </c>
      <c r="B707">
        <v>10666972.2998141</v>
      </c>
      <c r="C707">
        <v>1767171.66829035</v>
      </c>
      <c r="D707">
        <v>2908768.68003348</v>
      </c>
      <c r="E707">
        <v>2497609.25490733</v>
      </c>
      <c r="F707">
        <v>597608.334499177</v>
      </c>
      <c r="G707">
        <v>2895814.36208379</v>
      </c>
    </row>
    <row r="708" spans="1:7">
      <c r="A708">
        <v>706</v>
      </c>
      <c r="B708">
        <v>10666972.3943598</v>
      </c>
      <c r="C708">
        <v>1767002.38589755</v>
      </c>
      <c r="D708">
        <v>2908810.12859764</v>
      </c>
      <c r="E708">
        <v>2497609.25490733</v>
      </c>
      <c r="F708">
        <v>597689.256634567</v>
      </c>
      <c r="G708">
        <v>2895861.36832267</v>
      </c>
    </row>
    <row r="709" spans="1:7">
      <c r="A709">
        <v>707</v>
      </c>
      <c r="B709">
        <v>10666972.1612333</v>
      </c>
      <c r="C709">
        <v>1767080.36282201</v>
      </c>
      <c r="D709">
        <v>2908779.36931808</v>
      </c>
      <c r="E709">
        <v>2497609.25490733</v>
      </c>
      <c r="F709">
        <v>597661.355580834</v>
      </c>
      <c r="G709">
        <v>2895841.81860503</v>
      </c>
    </row>
    <row r="710" spans="1:7">
      <c r="A710">
        <v>708</v>
      </c>
      <c r="B710">
        <v>10666972.2919652</v>
      </c>
      <c r="C710">
        <v>1767113.98152019</v>
      </c>
      <c r="D710">
        <v>2908772.20663593</v>
      </c>
      <c r="E710">
        <v>2497609.25490733</v>
      </c>
      <c r="F710">
        <v>597644.622247754</v>
      </c>
      <c r="G710">
        <v>2895832.226654</v>
      </c>
    </row>
    <row r="711" spans="1:7">
      <c r="A711">
        <v>709</v>
      </c>
      <c r="B711">
        <v>10666971.8286476</v>
      </c>
      <c r="C711">
        <v>1767074.1932874</v>
      </c>
      <c r="D711">
        <v>2908757.9467067</v>
      </c>
      <c r="E711">
        <v>2497609.25490733</v>
      </c>
      <c r="F711">
        <v>597682.040656132</v>
      </c>
      <c r="G711">
        <v>2895848.39309004</v>
      </c>
    </row>
    <row r="712" spans="1:7">
      <c r="A712">
        <v>710</v>
      </c>
      <c r="B712">
        <v>10666971.6723952</v>
      </c>
      <c r="C712">
        <v>1767195.80278712</v>
      </c>
      <c r="D712">
        <v>2908731.69700601</v>
      </c>
      <c r="E712">
        <v>2497609.25490733</v>
      </c>
      <c r="F712">
        <v>597621.444632582</v>
      </c>
      <c r="G712">
        <v>2895813.4730621</v>
      </c>
    </row>
    <row r="713" spans="1:7">
      <c r="A713">
        <v>711</v>
      </c>
      <c r="B713">
        <v>10666971.793313</v>
      </c>
      <c r="C713">
        <v>1767215.56279591</v>
      </c>
      <c r="D713">
        <v>2908719.08531054</v>
      </c>
      <c r="E713">
        <v>2497609.25490733</v>
      </c>
      <c r="F713">
        <v>597617.839134243</v>
      </c>
      <c r="G713">
        <v>2895810.05116498</v>
      </c>
    </row>
    <row r="714" spans="1:7">
      <c r="A714">
        <v>712</v>
      </c>
      <c r="B714">
        <v>10666971.7614135</v>
      </c>
      <c r="C714">
        <v>1767189.29295155</v>
      </c>
      <c r="D714">
        <v>2908738.45919363</v>
      </c>
      <c r="E714">
        <v>2497609.25490733</v>
      </c>
      <c r="F714">
        <v>597620.512693746</v>
      </c>
      <c r="G714">
        <v>2895814.24166728</v>
      </c>
    </row>
    <row r="715" spans="1:7">
      <c r="A715">
        <v>713</v>
      </c>
      <c r="B715">
        <v>10666971.6633612</v>
      </c>
      <c r="C715">
        <v>1767219.57866843</v>
      </c>
      <c r="D715">
        <v>2908699.68127797</v>
      </c>
      <c r="E715">
        <v>2497609.25490733</v>
      </c>
      <c r="F715">
        <v>597630.465822472</v>
      </c>
      <c r="G715">
        <v>2895812.68268504</v>
      </c>
    </row>
    <row r="716" spans="1:7">
      <c r="A716">
        <v>714</v>
      </c>
      <c r="B716">
        <v>10666971.7403797</v>
      </c>
      <c r="C716">
        <v>1767236.20197461</v>
      </c>
      <c r="D716">
        <v>2908701.56541074</v>
      </c>
      <c r="E716">
        <v>2497609.25490733</v>
      </c>
      <c r="F716">
        <v>597617.743743709</v>
      </c>
      <c r="G716">
        <v>2895806.97434331</v>
      </c>
    </row>
    <row r="717" spans="1:7">
      <c r="A717">
        <v>715</v>
      </c>
      <c r="B717">
        <v>10666971.6904524</v>
      </c>
      <c r="C717">
        <v>1767268.87330022</v>
      </c>
      <c r="D717">
        <v>2908688.85218089</v>
      </c>
      <c r="E717">
        <v>2497609.25490733</v>
      </c>
      <c r="F717">
        <v>597606.157215872</v>
      </c>
      <c r="G717">
        <v>2895798.55284807</v>
      </c>
    </row>
    <row r="718" spans="1:7">
      <c r="A718">
        <v>716</v>
      </c>
      <c r="B718">
        <v>10666971.6323966</v>
      </c>
      <c r="C718">
        <v>1767203.76676104</v>
      </c>
      <c r="D718">
        <v>2908695.89376626</v>
      </c>
      <c r="E718">
        <v>2497609.25490733</v>
      </c>
      <c r="F718">
        <v>597644.138116163</v>
      </c>
      <c r="G718">
        <v>2895818.57884584</v>
      </c>
    </row>
    <row r="719" spans="1:7">
      <c r="A719">
        <v>717</v>
      </c>
      <c r="B719">
        <v>10666971.6805484</v>
      </c>
      <c r="C719">
        <v>1767092.826166</v>
      </c>
      <c r="D719">
        <v>2908704.25073924</v>
      </c>
      <c r="E719">
        <v>2497609.25490733</v>
      </c>
      <c r="F719">
        <v>597711.690431323</v>
      </c>
      <c r="G719">
        <v>2895853.65830452</v>
      </c>
    </row>
    <row r="720" spans="1:7">
      <c r="A720">
        <v>718</v>
      </c>
      <c r="B720">
        <v>10666971.6394797</v>
      </c>
      <c r="C720">
        <v>1767241.6769877</v>
      </c>
      <c r="D720">
        <v>2908681.71480871</v>
      </c>
      <c r="E720">
        <v>2497609.25490733</v>
      </c>
      <c r="F720">
        <v>597630.029576175</v>
      </c>
      <c r="G720">
        <v>2895808.96319973</v>
      </c>
    </row>
    <row r="721" spans="1:7">
      <c r="A721">
        <v>719</v>
      </c>
      <c r="B721">
        <v>10666971.502551</v>
      </c>
      <c r="C721">
        <v>1767350.64937358</v>
      </c>
      <c r="D721">
        <v>2908650.15534014</v>
      </c>
      <c r="E721">
        <v>2497609.25490733</v>
      </c>
      <c r="F721">
        <v>597582.092101302</v>
      </c>
      <c r="G721">
        <v>2895779.35082861</v>
      </c>
    </row>
    <row r="722" spans="1:7">
      <c r="A722">
        <v>720</v>
      </c>
      <c r="B722">
        <v>10666971.4465558</v>
      </c>
      <c r="C722">
        <v>1767340.75549028</v>
      </c>
      <c r="D722">
        <v>2908649.07631713</v>
      </c>
      <c r="E722">
        <v>2497609.25490733</v>
      </c>
      <c r="F722">
        <v>597589.330793752</v>
      </c>
      <c r="G722">
        <v>2895783.02904732</v>
      </c>
    </row>
    <row r="723" spans="1:7">
      <c r="A723">
        <v>721</v>
      </c>
      <c r="B723">
        <v>10666971.5212086</v>
      </c>
      <c r="C723">
        <v>1767597.03924815</v>
      </c>
      <c r="D723">
        <v>2908588.90772865</v>
      </c>
      <c r="E723">
        <v>2497609.25490733</v>
      </c>
      <c r="F723">
        <v>597466.01080669</v>
      </c>
      <c r="G723">
        <v>2895710.3085178</v>
      </c>
    </row>
    <row r="724" spans="1:7">
      <c r="A724">
        <v>722</v>
      </c>
      <c r="B724">
        <v>10666971.4634866</v>
      </c>
      <c r="C724">
        <v>1767335.38783168</v>
      </c>
      <c r="D724">
        <v>2908645.66895792</v>
      </c>
      <c r="E724">
        <v>2497609.25490733</v>
      </c>
      <c r="F724">
        <v>597595.567459081</v>
      </c>
      <c r="G724">
        <v>2895785.58433064</v>
      </c>
    </row>
    <row r="725" spans="1:7">
      <c r="A725">
        <v>723</v>
      </c>
      <c r="B725">
        <v>10666971.6936069</v>
      </c>
      <c r="C725">
        <v>1767380.81486917</v>
      </c>
      <c r="D725">
        <v>2908650.99886037</v>
      </c>
      <c r="E725">
        <v>2497609.25490733</v>
      </c>
      <c r="F725">
        <v>597561.332611365</v>
      </c>
      <c r="G725">
        <v>2895769.29235865</v>
      </c>
    </row>
    <row r="726" spans="1:7">
      <c r="A726">
        <v>724</v>
      </c>
      <c r="B726">
        <v>10666971.3544121</v>
      </c>
      <c r="C726">
        <v>1767388.55542512</v>
      </c>
      <c r="D726">
        <v>2908629.35648885</v>
      </c>
      <c r="E726">
        <v>2497609.25490733</v>
      </c>
      <c r="F726">
        <v>597572.713537712</v>
      </c>
      <c r="G726">
        <v>2895771.47405309</v>
      </c>
    </row>
    <row r="727" spans="1:7">
      <c r="A727">
        <v>725</v>
      </c>
      <c r="B727">
        <v>10666971.4880049</v>
      </c>
      <c r="C727">
        <v>1767418.69391233</v>
      </c>
      <c r="D727">
        <v>2908624.60763417</v>
      </c>
      <c r="E727">
        <v>2497609.25490733</v>
      </c>
      <c r="F727">
        <v>597556.722534696</v>
      </c>
      <c r="G727">
        <v>2895762.20901638</v>
      </c>
    </row>
    <row r="728" spans="1:7">
      <c r="A728">
        <v>726</v>
      </c>
      <c r="B728">
        <v>10666971.4630879</v>
      </c>
      <c r="C728">
        <v>1767424.53978778</v>
      </c>
      <c r="D728">
        <v>2908637.9174161</v>
      </c>
      <c r="E728">
        <v>2497609.25490733</v>
      </c>
      <c r="F728">
        <v>597542.235002897</v>
      </c>
      <c r="G728">
        <v>2895757.51597381</v>
      </c>
    </row>
    <row r="729" spans="1:7">
      <c r="A729">
        <v>727</v>
      </c>
      <c r="B729">
        <v>10666971.4297447</v>
      </c>
      <c r="C729">
        <v>1767311.3090006</v>
      </c>
      <c r="D729">
        <v>2908635.36761636</v>
      </c>
      <c r="E729">
        <v>2497609.25490733</v>
      </c>
      <c r="F729">
        <v>597619.780219332</v>
      </c>
      <c r="G729">
        <v>2895795.71800105</v>
      </c>
    </row>
    <row r="730" spans="1:7">
      <c r="A730">
        <v>728</v>
      </c>
      <c r="B730">
        <v>10666971.4889555</v>
      </c>
      <c r="C730">
        <v>1767309.03349173</v>
      </c>
      <c r="D730">
        <v>2908643.87011966</v>
      </c>
      <c r="E730">
        <v>2497609.25490733</v>
      </c>
      <c r="F730">
        <v>597614.663876762</v>
      </c>
      <c r="G730">
        <v>2895794.66656004</v>
      </c>
    </row>
    <row r="731" spans="1:7">
      <c r="A731">
        <v>729</v>
      </c>
      <c r="B731">
        <v>10666971.210559</v>
      </c>
      <c r="C731">
        <v>1767371.81713849</v>
      </c>
      <c r="D731">
        <v>2908609.7951217</v>
      </c>
      <c r="E731">
        <v>2497609.25490733</v>
      </c>
      <c r="F731">
        <v>597599.10467971</v>
      </c>
      <c r="G731">
        <v>2895781.23871179</v>
      </c>
    </row>
    <row r="732" spans="1:7">
      <c r="A732">
        <v>730</v>
      </c>
      <c r="B732">
        <v>10666971.3211853</v>
      </c>
      <c r="C732">
        <v>1767352.747705</v>
      </c>
      <c r="D732">
        <v>2908619.4151639</v>
      </c>
      <c r="E732">
        <v>2497609.25490733</v>
      </c>
      <c r="F732">
        <v>597604.619814527</v>
      </c>
      <c r="G732">
        <v>2895785.28359458</v>
      </c>
    </row>
    <row r="733" spans="1:7">
      <c r="A733">
        <v>731</v>
      </c>
      <c r="B733">
        <v>10666971.3686849</v>
      </c>
      <c r="C733">
        <v>1767411.44915307</v>
      </c>
      <c r="D733">
        <v>2908597.81936977</v>
      </c>
      <c r="E733">
        <v>2497609.25490733</v>
      </c>
      <c r="F733">
        <v>597581.917680176</v>
      </c>
      <c r="G733">
        <v>2895770.92757452</v>
      </c>
    </row>
    <row r="734" spans="1:7">
      <c r="A734">
        <v>732</v>
      </c>
      <c r="B734">
        <v>10666971.2343665</v>
      </c>
      <c r="C734">
        <v>1767330.00495141</v>
      </c>
      <c r="D734">
        <v>2908621.20665102</v>
      </c>
      <c r="E734">
        <v>2497609.25490733</v>
      </c>
      <c r="F734">
        <v>597617.960169515</v>
      </c>
      <c r="G734">
        <v>2895792.80768723</v>
      </c>
    </row>
    <row r="735" spans="1:7">
      <c r="A735">
        <v>733</v>
      </c>
      <c r="B735">
        <v>10666971.2193425</v>
      </c>
      <c r="C735">
        <v>1767474.52367311</v>
      </c>
      <c r="D735">
        <v>2908569.31474525</v>
      </c>
      <c r="E735">
        <v>2497609.25490733</v>
      </c>
      <c r="F735">
        <v>597562.07359076</v>
      </c>
      <c r="G735">
        <v>2895756.05242601</v>
      </c>
    </row>
    <row r="736" spans="1:7">
      <c r="A736">
        <v>734</v>
      </c>
      <c r="B736">
        <v>10666971.3553697</v>
      </c>
      <c r="C736">
        <v>1767384.42456065</v>
      </c>
      <c r="D736">
        <v>2908615.60713269</v>
      </c>
      <c r="E736">
        <v>2497609.25490733</v>
      </c>
      <c r="F736">
        <v>597586.404144899</v>
      </c>
      <c r="G736">
        <v>2895775.6646241</v>
      </c>
    </row>
    <row r="737" spans="1:7">
      <c r="A737">
        <v>735</v>
      </c>
      <c r="B737">
        <v>10666971.2228247</v>
      </c>
      <c r="C737">
        <v>1767472.89003667</v>
      </c>
      <c r="D737">
        <v>2908572.38860403</v>
      </c>
      <c r="E737">
        <v>2497609.25490733</v>
      </c>
      <c r="F737">
        <v>597560.550533809</v>
      </c>
      <c r="G737">
        <v>2895756.13874284</v>
      </c>
    </row>
    <row r="738" spans="1:7">
      <c r="A738">
        <v>736</v>
      </c>
      <c r="B738">
        <v>10666971.2224254</v>
      </c>
      <c r="C738">
        <v>1767344.41050637</v>
      </c>
      <c r="D738">
        <v>2908606.91576822</v>
      </c>
      <c r="E738">
        <v>2497609.25490733</v>
      </c>
      <c r="F738">
        <v>597619.41986899</v>
      </c>
      <c r="G738">
        <v>2895791.22137451</v>
      </c>
    </row>
    <row r="739" spans="1:7">
      <c r="A739">
        <v>737</v>
      </c>
      <c r="B739">
        <v>10666971.4302701</v>
      </c>
      <c r="C739">
        <v>1767182.92161475</v>
      </c>
      <c r="D739">
        <v>2908631.44904567</v>
      </c>
      <c r="E739">
        <v>2497609.25490733</v>
      </c>
      <c r="F739">
        <v>597708.370586756</v>
      </c>
      <c r="G739">
        <v>2895839.4341156</v>
      </c>
    </row>
    <row r="740" spans="1:7">
      <c r="A740">
        <v>738</v>
      </c>
      <c r="B740">
        <v>10666971.2544492</v>
      </c>
      <c r="C740">
        <v>1767386.74455298</v>
      </c>
      <c r="D740">
        <v>2908604.66356727</v>
      </c>
      <c r="E740">
        <v>2497609.25490733</v>
      </c>
      <c r="F740">
        <v>597593.121975286</v>
      </c>
      <c r="G740">
        <v>2895777.46944636</v>
      </c>
    </row>
    <row r="741" spans="1:7">
      <c r="A741">
        <v>739</v>
      </c>
      <c r="B741">
        <v>10666971.2380131</v>
      </c>
      <c r="C741">
        <v>1767347.53965924</v>
      </c>
      <c r="D741">
        <v>2908613.18402108</v>
      </c>
      <c r="E741">
        <v>2497609.25490733</v>
      </c>
      <c r="F741">
        <v>597612.654195652</v>
      </c>
      <c r="G741">
        <v>2895788.60522979</v>
      </c>
    </row>
    <row r="742" spans="1:7">
      <c r="A742">
        <v>740</v>
      </c>
      <c r="B742">
        <v>10666971.1178456</v>
      </c>
      <c r="C742">
        <v>1767348.16564276</v>
      </c>
      <c r="D742">
        <v>2908606.75819349</v>
      </c>
      <c r="E742">
        <v>2497609.25490733</v>
      </c>
      <c r="F742">
        <v>597617.207404324</v>
      </c>
      <c r="G742">
        <v>2895789.73169768</v>
      </c>
    </row>
    <row r="743" spans="1:7">
      <c r="A743">
        <v>741</v>
      </c>
      <c r="B743">
        <v>10666971.1319851</v>
      </c>
      <c r="C743">
        <v>1767354.58592872</v>
      </c>
      <c r="D743">
        <v>2908598.8292814</v>
      </c>
      <c r="E743">
        <v>2497609.25490733</v>
      </c>
      <c r="F743">
        <v>597619.090811069</v>
      </c>
      <c r="G743">
        <v>2895789.37105659</v>
      </c>
    </row>
    <row r="744" spans="1:7">
      <c r="A744">
        <v>742</v>
      </c>
      <c r="B744">
        <v>10666971.1594104</v>
      </c>
      <c r="C744">
        <v>1767384.04977171</v>
      </c>
      <c r="D744">
        <v>2908600.44867596</v>
      </c>
      <c r="E744">
        <v>2497609.25490733</v>
      </c>
      <c r="F744">
        <v>597598.010252263</v>
      </c>
      <c r="G744">
        <v>2895779.39580311</v>
      </c>
    </row>
    <row r="745" spans="1:7">
      <c r="A745">
        <v>743</v>
      </c>
      <c r="B745">
        <v>10666971.1654975</v>
      </c>
      <c r="C745">
        <v>1767331.45084679</v>
      </c>
      <c r="D745">
        <v>2908614.09638396</v>
      </c>
      <c r="E745">
        <v>2497609.25490733</v>
      </c>
      <c r="F745">
        <v>597622.587311684</v>
      </c>
      <c r="G745">
        <v>2895793.77604777</v>
      </c>
    </row>
    <row r="746" spans="1:7">
      <c r="A746">
        <v>744</v>
      </c>
      <c r="B746">
        <v>10666971.1358023</v>
      </c>
      <c r="C746">
        <v>1767381.34496868</v>
      </c>
      <c r="D746">
        <v>2908603.07286282</v>
      </c>
      <c r="E746">
        <v>2497609.25490733</v>
      </c>
      <c r="F746">
        <v>597597.806673016</v>
      </c>
      <c r="G746">
        <v>2895779.65639049</v>
      </c>
    </row>
    <row r="747" spans="1:7">
      <c r="A747">
        <v>745</v>
      </c>
      <c r="B747">
        <v>10666971.1224984</v>
      </c>
      <c r="C747">
        <v>1767314.81013418</v>
      </c>
      <c r="D747">
        <v>2908615.70354746</v>
      </c>
      <c r="E747">
        <v>2497609.25490733</v>
      </c>
      <c r="F747">
        <v>597632.408130658</v>
      </c>
      <c r="G747">
        <v>2895798.9457788</v>
      </c>
    </row>
    <row r="748" spans="1:7">
      <c r="A748">
        <v>746</v>
      </c>
      <c r="B748">
        <v>10666971.1062995</v>
      </c>
      <c r="C748">
        <v>1767351.11292404</v>
      </c>
      <c r="D748">
        <v>2908605.16663041</v>
      </c>
      <c r="E748">
        <v>2497609.25490733</v>
      </c>
      <c r="F748">
        <v>597616.401274136</v>
      </c>
      <c r="G748">
        <v>2895789.17056357</v>
      </c>
    </row>
    <row r="749" spans="1:7">
      <c r="A749">
        <v>747</v>
      </c>
      <c r="B749">
        <v>10666971.1244724</v>
      </c>
      <c r="C749">
        <v>1767369.37524492</v>
      </c>
      <c r="D749">
        <v>2908601.10200507</v>
      </c>
      <c r="E749">
        <v>2497609.25490733</v>
      </c>
      <c r="F749">
        <v>597607.437391825</v>
      </c>
      <c r="G749">
        <v>2895783.95492326</v>
      </c>
    </row>
    <row r="750" spans="1:7">
      <c r="A750">
        <v>748</v>
      </c>
      <c r="B750">
        <v>10666971.0227572</v>
      </c>
      <c r="C750">
        <v>1767482.80498866</v>
      </c>
      <c r="D750">
        <v>2908571.39076169</v>
      </c>
      <c r="E750">
        <v>2497609.25490733</v>
      </c>
      <c r="F750">
        <v>597555.176859622</v>
      </c>
      <c r="G750">
        <v>2895752.39523986</v>
      </c>
    </row>
    <row r="751" spans="1:7">
      <c r="A751">
        <v>749</v>
      </c>
      <c r="B751">
        <v>10666970.9859752</v>
      </c>
      <c r="C751">
        <v>1767474.24561565</v>
      </c>
      <c r="D751">
        <v>2908570.26266562</v>
      </c>
      <c r="E751">
        <v>2497609.25490733</v>
      </c>
      <c r="F751">
        <v>597561.767932431</v>
      </c>
      <c r="G751">
        <v>2895755.45485417</v>
      </c>
    </row>
    <row r="752" spans="1:7">
      <c r="A752">
        <v>750</v>
      </c>
      <c r="B752">
        <v>10666971.0179344</v>
      </c>
      <c r="C752">
        <v>1767499.05027394</v>
      </c>
      <c r="D752">
        <v>2908564.68078399</v>
      </c>
      <c r="E752">
        <v>2497609.25490733</v>
      </c>
      <c r="F752">
        <v>597549.76298952</v>
      </c>
      <c r="G752">
        <v>2895748.26897962</v>
      </c>
    </row>
    <row r="753" spans="1:7">
      <c r="A753">
        <v>751</v>
      </c>
      <c r="B753">
        <v>10666970.9763928</v>
      </c>
      <c r="C753">
        <v>1767481.17240905</v>
      </c>
      <c r="D753">
        <v>2908568.10032543</v>
      </c>
      <c r="E753">
        <v>2497609.25490733</v>
      </c>
      <c r="F753">
        <v>597558.815219454</v>
      </c>
      <c r="G753">
        <v>2895753.6335315</v>
      </c>
    </row>
    <row r="754" spans="1:7">
      <c r="A754">
        <v>752</v>
      </c>
      <c r="B754">
        <v>10666970.9649028</v>
      </c>
      <c r="C754">
        <v>1767434.77959526</v>
      </c>
      <c r="D754">
        <v>2908563.69304096</v>
      </c>
      <c r="E754">
        <v>2497609.25490733</v>
      </c>
      <c r="F754">
        <v>597593.228124917</v>
      </c>
      <c r="G754">
        <v>2895770.00923436</v>
      </c>
    </row>
    <row r="755" spans="1:7">
      <c r="A755">
        <v>753</v>
      </c>
      <c r="B755">
        <v>10666970.9825579</v>
      </c>
      <c r="C755">
        <v>1767463.9999131</v>
      </c>
      <c r="D755">
        <v>2908558.96698622</v>
      </c>
      <c r="E755">
        <v>2497609.25490733</v>
      </c>
      <c r="F755">
        <v>597577.461355721</v>
      </c>
      <c r="G755">
        <v>2895761.29939557</v>
      </c>
    </row>
    <row r="756" spans="1:7">
      <c r="A756">
        <v>754</v>
      </c>
      <c r="B756">
        <v>10666970.9758606</v>
      </c>
      <c r="C756">
        <v>1767470.3268237</v>
      </c>
      <c r="D756">
        <v>2908564.88684855</v>
      </c>
      <c r="E756">
        <v>2497609.25490733</v>
      </c>
      <c r="F756">
        <v>597568.61818599</v>
      </c>
      <c r="G756">
        <v>2895757.88909503</v>
      </c>
    </row>
    <row r="757" spans="1:7">
      <c r="A757">
        <v>755</v>
      </c>
      <c r="B757">
        <v>10666970.9997033</v>
      </c>
      <c r="C757">
        <v>1767402.66135744</v>
      </c>
      <c r="D757">
        <v>2908570.36187801</v>
      </c>
      <c r="E757">
        <v>2497609.25490733</v>
      </c>
      <c r="F757">
        <v>597609.531240773</v>
      </c>
      <c r="G757">
        <v>2895779.19031972</v>
      </c>
    </row>
    <row r="758" spans="1:7">
      <c r="A758">
        <v>756</v>
      </c>
      <c r="B758">
        <v>10666970.9028501</v>
      </c>
      <c r="C758">
        <v>1767408.59479227</v>
      </c>
      <c r="D758">
        <v>2908553.79752858</v>
      </c>
      <c r="E758">
        <v>2497609.25490733</v>
      </c>
      <c r="F758">
        <v>597618.412801022</v>
      </c>
      <c r="G758">
        <v>2895780.84282091</v>
      </c>
    </row>
    <row r="759" spans="1:7">
      <c r="A759">
        <v>757</v>
      </c>
      <c r="B759">
        <v>10666970.821014</v>
      </c>
      <c r="C759">
        <v>1767469.78924158</v>
      </c>
      <c r="D759">
        <v>2908531.36700602</v>
      </c>
      <c r="E759">
        <v>2497609.25490733</v>
      </c>
      <c r="F759">
        <v>597594.946213756</v>
      </c>
      <c r="G759">
        <v>2895765.46364527</v>
      </c>
    </row>
    <row r="760" spans="1:7">
      <c r="A760">
        <v>758</v>
      </c>
      <c r="B760">
        <v>10666970.7650573</v>
      </c>
      <c r="C760">
        <v>1767493.12071564</v>
      </c>
      <c r="D760">
        <v>2908521.57567915</v>
      </c>
      <c r="E760">
        <v>2497609.25490733</v>
      </c>
      <c r="F760">
        <v>597586.959785941</v>
      </c>
      <c r="G760">
        <v>2895759.85396926</v>
      </c>
    </row>
    <row r="761" spans="1:7">
      <c r="A761">
        <v>759</v>
      </c>
      <c r="B761">
        <v>10666970.7688142</v>
      </c>
      <c r="C761">
        <v>1767565.34785065</v>
      </c>
      <c r="D761">
        <v>2908498.78166189</v>
      </c>
      <c r="E761">
        <v>2497609.25490733</v>
      </c>
      <c r="F761">
        <v>597556.695571705</v>
      </c>
      <c r="G761">
        <v>2895740.68882261</v>
      </c>
    </row>
    <row r="762" spans="1:7">
      <c r="A762">
        <v>760</v>
      </c>
      <c r="B762">
        <v>10666970.7990879</v>
      </c>
      <c r="C762">
        <v>1767483.51663706</v>
      </c>
      <c r="D762">
        <v>2908525.52237086</v>
      </c>
      <c r="E762">
        <v>2497609.25490733</v>
      </c>
      <c r="F762">
        <v>597590.378924567</v>
      </c>
      <c r="G762">
        <v>2895762.12624811</v>
      </c>
    </row>
    <row r="763" spans="1:7">
      <c r="A763">
        <v>761</v>
      </c>
      <c r="B763">
        <v>10666970.7463547</v>
      </c>
      <c r="C763">
        <v>1767530.69070898</v>
      </c>
      <c r="D763">
        <v>2908504.91475718</v>
      </c>
      <c r="E763">
        <v>2497609.25490733</v>
      </c>
      <c r="F763">
        <v>597575.050650973</v>
      </c>
      <c r="G763">
        <v>2895750.8353302</v>
      </c>
    </row>
    <row r="764" spans="1:7">
      <c r="A764">
        <v>762</v>
      </c>
      <c r="B764">
        <v>10666970.7619427</v>
      </c>
      <c r="C764">
        <v>1767540.21372644</v>
      </c>
      <c r="D764">
        <v>2908501.031381</v>
      </c>
      <c r="E764">
        <v>2497609.25490733</v>
      </c>
      <c r="F764">
        <v>597571.798709203</v>
      </c>
      <c r="G764">
        <v>2895748.46321878</v>
      </c>
    </row>
    <row r="765" spans="1:7">
      <c r="A765">
        <v>763</v>
      </c>
      <c r="B765">
        <v>10666970.7410602</v>
      </c>
      <c r="C765">
        <v>1767493.76609174</v>
      </c>
      <c r="D765">
        <v>2908503.9860616</v>
      </c>
      <c r="E765">
        <v>2497609.25490733</v>
      </c>
      <c r="F765">
        <v>597600.301088272</v>
      </c>
      <c r="G765">
        <v>2895763.43291124</v>
      </c>
    </row>
    <row r="766" spans="1:7">
      <c r="A766">
        <v>764</v>
      </c>
      <c r="B766">
        <v>10666970.7942069</v>
      </c>
      <c r="C766">
        <v>1767508.86804489</v>
      </c>
      <c r="D766">
        <v>2908505.61302908</v>
      </c>
      <c r="E766">
        <v>2497609.25490733</v>
      </c>
      <c r="F766">
        <v>597589.101719346</v>
      </c>
      <c r="G766">
        <v>2895757.95650628</v>
      </c>
    </row>
    <row r="767" spans="1:7">
      <c r="A767">
        <v>765</v>
      </c>
      <c r="B767">
        <v>10666970.7194988</v>
      </c>
      <c r="C767">
        <v>1767546.31528774</v>
      </c>
      <c r="D767">
        <v>2908487.2294977</v>
      </c>
      <c r="E767">
        <v>2497609.25490733</v>
      </c>
      <c r="F767">
        <v>597578.200818865</v>
      </c>
      <c r="G767">
        <v>2895749.71898714</v>
      </c>
    </row>
    <row r="768" spans="1:7">
      <c r="A768">
        <v>766</v>
      </c>
      <c r="B768">
        <v>10666970.7351003</v>
      </c>
      <c r="C768">
        <v>1767540.06234624</v>
      </c>
      <c r="D768">
        <v>2908487.24171283</v>
      </c>
      <c r="E768">
        <v>2497609.25490733</v>
      </c>
      <c r="F768">
        <v>597582.396887659</v>
      </c>
      <c r="G768">
        <v>2895751.77924626</v>
      </c>
    </row>
    <row r="769" spans="1:7">
      <c r="A769">
        <v>767</v>
      </c>
      <c r="B769">
        <v>10666970.6803728</v>
      </c>
      <c r="C769">
        <v>1767608.92756603</v>
      </c>
      <c r="D769">
        <v>2908470.19947643</v>
      </c>
      <c r="E769">
        <v>2497609.25490733</v>
      </c>
      <c r="F769">
        <v>597549.409167447</v>
      </c>
      <c r="G769">
        <v>2895732.88925555</v>
      </c>
    </row>
    <row r="770" spans="1:7">
      <c r="A770">
        <v>768</v>
      </c>
      <c r="B770">
        <v>10666970.7457317</v>
      </c>
      <c r="C770">
        <v>1767598.01798063</v>
      </c>
      <c r="D770">
        <v>2908479.89332229</v>
      </c>
      <c r="E770">
        <v>2497609.25490733</v>
      </c>
      <c r="F770">
        <v>597549.173314675</v>
      </c>
      <c r="G770">
        <v>2895734.40620674</v>
      </c>
    </row>
    <row r="771" spans="1:7">
      <c r="A771">
        <v>769</v>
      </c>
      <c r="B771">
        <v>10666970.6407945</v>
      </c>
      <c r="C771">
        <v>1767623.76967592</v>
      </c>
      <c r="D771">
        <v>2908453.57922292</v>
      </c>
      <c r="E771">
        <v>2497609.25490733</v>
      </c>
      <c r="F771">
        <v>597552.221310328</v>
      </c>
      <c r="G771">
        <v>2895731.81567795</v>
      </c>
    </row>
    <row r="772" spans="1:7">
      <c r="A772">
        <v>770</v>
      </c>
      <c r="B772">
        <v>10666970.6339661</v>
      </c>
      <c r="C772">
        <v>1767660.55660804</v>
      </c>
      <c r="D772">
        <v>2908443.92356915</v>
      </c>
      <c r="E772">
        <v>2497609.25490733</v>
      </c>
      <c r="F772">
        <v>597535.291140675</v>
      </c>
      <c r="G772">
        <v>2895721.60774088</v>
      </c>
    </row>
    <row r="773" spans="1:7">
      <c r="A773">
        <v>771</v>
      </c>
      <c r="B773">
        <v>10666970.6103016</v>
      </c>
      <c r="C773">
        <v>1767697.04801887</v>
      </c>
      <c r="D773">
        <v>2908430.0341625</v>
      </c>
      <c r="E773">
        <v>2497609.25490733</v>
      </c>
      <c r="F773">
        <v>597521.778957722</v>
      </c>
      <c r="G773">
        <v>2895712.4942552</v>
      </c>
    </row>
    <row r="774" spans="1:7">
      <c r="A774">
        <v>772</v>
      </c>
      <c r="B774">
        <v>10666970.6023103</v>
      </c>
      <c r="C774">
        <v>1767704.6090884</v>
      </c>
      <c r="D774">
        <v>2908428.50844963</v>
      </c>
      <c r="E774">
        <v>2497609.25490733</v>
      </c>
      <c r="F774">
        <v>597517.97939875</v>
      </c>
      <c r="G774">
        <v>2895710.2504662</v>
      </c>
    </row>
    <row r="775" spans="1:7">
      <c r="A775">
        <v>773</v>
      </c>
      <c r="B775">
        <v>10666970.6031087</v>
      </c>
      <c r="C775">
        <v>1767613.09239097</v>
      </c>
      <c r="D775">
        <v>2908438.46955264</v>
      </c>
      <c r="E775">
        <v>2497609.25490733</v>
      </c>
      <c r="F775">
        <v>597570.890361559</v>
      </c>
      <c r="G775">
        <v>2895738.89589623</v>
      </c>
    </row>
    <row r="776" spans="1:7">
      <c r="A776">
        <v>774</v>
      </c>
      <c r="B776">
        <v>10666970.588722</v>
      </c>
      <c r="C776">
        <v>1767712.4346308</v>
      </c>
      <c r="D776">
        <v>2908425.55059142</v>
      </c>
      <c r="E776">
        <v>2497609.25490733</v>
      </c>
      <c r="F776">
        <v>597515.142363993</v>
      </c>
      <c r="G776">
        <v>2895708.2062285</v>
      </c>
    </row>
    <row r="777" spans="1:7">
      <c r="A777">
        <v>775</v>
      </c>
      <c r="B777">
        <v>10666970.5422535</v>
      </c>
      <c r="C777">
        <v>1767776.75374256</v>
      </c>
      <c r="D777">
        <v>2908403.03331586</v>
      </c>
      <c r="E777">
        <v>2497609.25490733</v>
      </c>
      <c r="F777">
        <v>597489.760958783</v>
      </c>
      <c r="G777">
        <v>2895691.73932894</v>
      </c>
    </row>
    <row r="778" spans="1:7">
      <c r="A778">
        <v>776</v>
      </c>
      <c r="B778">
        <v>10666970.5577338</v>
      </c>
      <c r="C778">
        <v>1767774.50652725</v>
      </c>
      <c r="D778">
        <v>2908402.7605711</v>
      </c>
      <c r="E778">
        <v>2497609.25490733</v>
      </c>
      <c r="F778">
        <v>597491.485737014</v>
      </c>
      <c r="G778">
        <v>2895692.5499911</v>
      </c>
    </row>
    <row r="779" spans="1:7">
      <c r="A779">
        <v>777</v>
      </c>
      <c r="B779">
        <v>10666970.5018949</v>
      </c>
      <c r="C779">
        <v>1767746.11733342</v>
      </c>
      <c r="D779">
        <v>2908396.76225957</v>
      </c>
      <c r="E779">
        <v>2497609.25490733</v>
      </c>
      <c r="F779">
        <v>597515.141570483</v>
      </c>
      <c r="G779">
        <v>2895703.2258241</v>
      </c>
    </row>
    <row r="780" spans="1:7">
      <c r="A780">
        <v>778</v>
      </c>
      <c r="B780">
        <v>10666970.4835096</v>
      </c>
      <c r="C780">
        <v>1767733.10086704</v>
      </c>
      <c r="D780">
        <v>2908393.20653971</v>
      </c>
      <c r="E780">
        <v>2497609.25490733</v>
      </c>
      <c r="F780">
        <v>597526.610909365</v>
      </c>
      <c r="G780">
        <v>2895708.31028617</v>
      </c>
    </row>
    <row r="781" spans="1:7">
      <c r="A781">
        <v>779</v>
      </c>
      <c r="B781">
        <v>10666970.4816036</v>
      </c>
      <c r="C781">
        <v>1767821.27891821</v>
      </c>
      <c r="D781">
        <v>2908374.72974269</v>
      </c>
      <c r="E781">
        <v>2497609.25490733</v>
      </c>
      <c r="F781">
        <v>597482.227653125</v>
      </c>
      <c r="G781">
        <v>2895682.9903822</v>
      </c>
    </row>
    <row r="782" spans="1:7">
      <c r="A782">
        <v>780</v>
      </c>
      <c r="B782">
        <v>10666970.4908367</v>
      </c>
      <c r="C782">
        <v>1767836.57893259</v>
      </c>
      <c r="D782">
        <v>2908374.45539279</v>
      </c>
      <c r="E782">
        <v>2497609.25490733</v>
      </c>
      <c r="F782">
        <v>597472.25823365</v>
      </c>
      <c r="G782">
        <v>2895677.94337029</v>
      </c>
    </row>
    <row r="783" spans="1:7">
      <c r="A783">
        <v>781</v>
      </c>
      <c r="B783">
        <v>10666970.5411339</v>
      </c>
      <c r="C783">
        <v>1767887.00354999</v>
      </c>
      <c r="D783">
        <v>2908365.22415511</v>
      </c>
      <c r="E783">
        <v>2497609.25490733</v>
      </c>
      <c r="F783">
        <v>597445.763761556</v>
      </c>
      <c r="G783">
        <v>2895663.29475989</v>
      </c>
    </row>
    <row r="784" spans="1:7">
      <c r="A784">
        <v>782</v>
      </c>
      <c r="B784">
        <v>10666970.4949141</v>
      </c>
      <c r="C784">
        <v>1767810.35252942</v>
      </c>
      <c r="D784">
        <v>2908378.00374738</v>
      </c>
      <c r="E784">
        <v>2497609.25490733</v>
      </c>
      <c r="F784">
        <v>597486.993001317</v>
      </c>
      <c r="G784">
        <v>2895685.89072869</v>
      </c>
    </row>
    <row r="785" spans="1:7">
      <c r="A785">
        <v>783</v>
      </c>
      <c r="B785">
        <v>10666970.4612516</v>
      </c>
      <c r="C785">
        <v>1767809.43380151</v>
      </c>
      <c r="D785">
        <v>2908362.35437982</v>
      </c>
      <c r="E785">
        <v>2497609.25490733</v>
      </c>
      <c r="F785">
        <v>597499.787421745</v>
      </c>
      <c r="G785">
        <v>2895689.63074122</v>
      </c>
    </row>
    <row r="786" spans="1:7">
      <c r="A786">
        <v>784</v>
      </c>
      <c r="B786">
        <v>10666970.528606</v>
      </c>
      <c r="C786">
        <v>1767772.84609936</v>
      </c>
      <c r="D786">
        <v>2908373.9578252</v>
      </c>
      <c r="E786">
        <v>2497609.25490733</v>
      </c>
      <c r="F786">
        <v>597515.124636119</v>
      </c>
      <c r="G786">
        <v>2895699.34513803</v>
      </c>
    </row>
    <row r="787" spans="1:7">
      <c r="A787">
        <v>785</v>
      </c>
      <c r="B787">
        <v>10666970.4244965</v>
      </c>
      <c r="C787">
        <v>1767828.50769565</v>
      </c>
      <c r="D787">
        <v>2908347.3573438</v>
      </c>
      <c r="E787">
        <v>2497609.25490733</v>
      </c>
      <c r="F787">
        <v>597498.851635462</v>
      </c>
      <c r="G787">
        <v>2895686.45291429</v>
      </c>
    </row>
    <row r="788" spans="1:7">
      <c r="A788">
        <v>786</v>
      </c>
      <c r="B788">
        <v>10666970.4631413</v>
      </c>
      <c r="C788">
        <v>1767807.50027487</v>
      </c>
      <c r="D788">
        <v>2908356.50014351</v>
      </c>
      <c r="E788">
        <v>2497609.25490733</v>
      </c>
      <c r="F788">
        <v>597505.655184641</v>
      </c>
      <c r="G788">
        <v>2895691.55263098</v>
      </c>
    </row>
    <row r="789" spans="1:7">
      <c r="A789">
        <v>787</v>
      </c>
      <c r="B789">
        <v>10666970.3954593</v>
      </c>
      <c r="C789">
        <v>1767845.03442097</v>
      </c>
      <c r="D789">
        <v>2908336.90390793</v>
      </c>
      <c r="E789">
        <v>2497609.25490733</v>
      </c>
      <c r="F789">
        <v>597495.967362644</v>
      </c>
      <c r="G789">
        <v>2895683.23486042</v>
      </c>
    </row>
    <row r="790" spans="1:7">
      <c r="A790">
        <v>788</v>
      </c>
      <c r="B790">
        <v>10666970.4055184</v>
      </c>
      <c r="C790">
        <v>1767827.34629002</v>
      </c>
      <c r="D790">
        <v>2908336.5248988</v>
      </c>
      <c r="E790">
        <v>2497609.25490733</v>
      </c>
      <c r="F790">
        <v>597508.023299612</v>
      </c>
      <c r="G790">
        <v>2895689.2561226</v>
      </c>
    </row>
    <row r="791" spans="1:7">
      <c r="A791">
        <v>789</v>
      </c>
      <c r="B791">
        <v>10666970.3499979</v>
      </c>
      <c r="C791">
        <v>1767938.05274787</v>
      </c>
      <c r="D791">
        <v>2908304.84748892</v>
      </c>
      <c r="E791">
        <v>2497609.25490733</v>
      </c>
      <c r="F791">
        <v>597459.087575574</v>
      </c>
      <c r="G791">
        <v>2895659.10727823</v>
      </c>
    </row>
    <row r="792" spans="1:7">
      <c r="A792">
        <v>790</v>
      </c>
      <c r="B792">
        <v>10666970.3175563</v>
      </c>
      <c r="C792">
        <v>1767943.58943874</v>
      </c>
      <c r="D792">
        <v>2908294.20394072</v>
      </c>
      <c r="E792">
        <v>2497609.25490733</v>
      </c>
      <c r="F792">
        <v>597463.727161162</v>
      </c>
      <c r="G792">
        <v>2895659.54210832</v>
      </c>
    </row>
    <row r="793" spans="1:7">
      <c r="A793">
        <v>791</v>
      </c>
      <c r="B793">
        <v>10666970.3306115</v>
      </c>
      <c r="C793">
        <v>1767920.02179793</v>
      </c>
      <c r="D793">
        <v>2908300.77910675</v>
      </c>
      <c r="E793">
        <v>2497609.25490733</v>
      </c>
      <c r="F793">
        <v>597474.375136681</v>
      </c>
      <c r="G793">
        <v>2895665.89966277</v>
      </c>
    </row>
    <row r="794" spans="1:7">
      <c r="A794">
        <v>792</v>
      </c>
      <c r="B794">
        <v>10666970.3048327</v>
      </c>
      <c r="C794">
        <v>1767988.1926166</v>
      </c>
      <c r="D794">
        <v>2908269.91028545</v>
      </c>
      <c r="E794">
        <v>2497609.25490733</v>
      </c>
      <c r="F794">
        <v>597452.988761389</v>
      </c>
      <c r="G794">
        <v>2895649.95826189</v>
      </c>
    </row>
    <row r="795" spans="1:7">
      <c r="A795">
        <v>793</v>
      </c>
      <c r="B795">
        <v>10666970.2905</v>
      </c>
      <c r="C795">
        <v>1767970.38973391</v>
      </c>
      <c r="D795">
        <v>2908270.13286275</v>
      </c>
      <c r="E795">
        <v>2497609.25490733</v>
      </c>
      <c r="F795">
        <v>597464.703743736</v>
      </c>
      <c r="G795">
        <v>2895655.80925224</v>
      </c>
    </row>
    <row r="796" spans="1:7">
      <c r="A796">
        <v>794</v>
      </c>
      <c r="B796">
        <v>10666970.3300098</v>
      </c>
      <c r="C796">
        <v>1767947.31546288</v>
      </c>
      <c r="D796">
        <v>2908274.85288329</v>
      </c>
      <c r="E796">
        <v>2497609.25490733</v>
      </c>
      <c r="F796">
        <v>597476.831449459</v>
      </c>
      <c r="G796">
        <v>2895662.07530681</v>
      </c>
    </row>
    <row r="797" spans="1:7">
      <c r="A797">
        <v>795</v>
      </c>
      <c r="B797">
        <v>10666970.2811623</v>
      </c>
      <c r="C797">
        <v>1768003.99065243</v>
      </c>
      <c r="D797">
        <v>2908261.24514593</v>
      </c>
      <c r="E797">
        <v>2497609.25490733</v>
      </c>
      <c r="F797">
        <v>597449.297911662</v>
      </c>
      <c r="G797">
        <v>2895646.49254493</v>
      </c>
    </row>
    <row r="798" spans="1:7">
      <c r="A798">
        <v>796</v>
      </c>
      <c r="B798">
        <v>10666970.2796266</v>
      </c>
      <c r="C798">
        <v>1767996.72204079</v>
      </c>
      <c r="D798">
        <v>2908255.71091397</v>
      </c>
      <c r="E798">
        <v>2497609.25490733</v>
      </c>
      <c r="F798">
        <v>597458.44587064</v>
      </c>
      <c r="G798">
        <v>2895650.14589387</v>
      </c>
    </row>
    <row r="799" spans="1:7">
      <c r="A799">
        <v>797</v>
      </c>
      <c r="B799">
        <v>10666970.3352008</v>
      </c>
      <c r="C799">
        <v>1768041.5575147</v>
      </c>
      <c r="D799">
        <v>2908251.0852356</v>
      </c>
      <c r="E799">
        <v>2497609.25490733</v>
      </c>
      <c r="F799">
        <v>597432.367060231</v>
      </c>
      <c r="G799">
        <v>2895636.07048292</v>
      </c>
    </row>
    <row r="800" spans="1:7">
      <c r="A800">
        <v>798</v>
      </c>
      <c r="B800">
        <v>10666970.3053309</v>
      </c>
      <c r="C800">
        <v>1767962.22512278</v>
      </c>
      <c r="D800">
        <v>2908262.50351274</v>
      </c>
      <c r="E800">
        <v>2497609.25490733</v>
      </c>
      <c r="F800">
        <v>597476.123969186</v>
      </c>
      <c r="G800">
        <v>2895660.19781889</v>
      </c>
    </row>
    <row r="801" spans="1:7">
      <c r="A801">
        <v>799</v>
      </c>
      <c r="B801">
        <v>10666970.2813547</v>
      </c>
      <c r="C801">
        <v>1767994.17156283</v>
      </c>
      <c r="D801">
        <v>2908255.52741803</v>
      </c>
      <c r="E801">
        <v>2497609.25490733</v>
      </c>
      <c r="F801">
        <v>597460.283311808</v>
      </c>
      <c r="G801">
        <v>2895651.0441547</v>
      </c>
    </row>
    <row r="802" spans="1:7">
      <c r="A802">
        <v>800</v>
      </c>
      <c r="B802">
        <v>10666970.265407</v>
      </c>
      <c r="C802">
        <v>1767991.58883673</v>
      </c>
      <c r="D802">
        <v>2908251.43950632</v>
      </c>
      <c r="E802">
        <v>2497609.25490733</v>
      </c>
      <c r="F802">
        <v>597464.984504778</v>
      </c>
      <c r="G802">
        <v>2895652.99765189</v>
      </c>
    </row>
    <row r="803" spans="1:7">
      <c r="A803">
        <v>801</v>
      </c>
      <c r="B803">
        <v>10666970.2741508</v>
      </c>
      <c r="C803">
        <v>1767957.67490669</v>
      </c>
      <c r="D803">
        <v>2908256.65027131</v>
      </c>
      <c r="E803">
        <v>2497609.25490733</v>
      </c>
      <c r="F803">
        <v>597483.583005253</v>
      </c>
      <c r="G803">
        <v>2895663.11106027</v>
      </c>
    </row>
    <row r="804" spans="1:7">
      <c r="A804">
        <v>802</v>
      </c>
      <c r="B804">
        <v>10666970.3017482</v>
      </c>
      <c r="C804">
        <v>1767996.52270739</v>
      </c>
      <c r="D804">
        <v>2908250.86192952</v>
      </c>
      <c r="E804">
        <v>2497609.25490733</v>
      </c>
      <c r="F804">
        <v>597462.111442427</v>
      </c>
      <c r="G804">
        <v>2895651.55076153</v>
      </c>
    </row>
    <row r="805" spans="1:7">
      <c r="A805">
        <v>803</v>
      </c>
      <c r="B805">
        <v>10666970.2460894</v>
      </c>
      <c r="C805">
        <v>1767996.44996704</v>
      </c>
      <c r="D805">
        <v>2908246.32811252</v>
      </c>
      <c r="E805">
        <v>2497609.25490733</v>
      </c>
      <c r="F805">
        <v>597465.717534673</v>
      </c>
      <c r="G805">
        <v>2895652.49556782</v>
      </c>
    </row>
    <row r="806" spans="1:7">
      <c r="A806">
        <v>804</v>
      </c>
      <c r="B806">
        <v>10666970.2181376</v>
      </c>
      <c r="C806">
        <v>1768091.71067454</v>
      </c>
      <c r="D806">
        <v>2908220.4961952</v>
      </c>
      <c r="E806">
        <v>2497609.25490733</v>
      </c>
      <c r="F806">
        <v>597422.211584436</v>
      </c>
      <c r="G806">
        <v>2895626.54477606</v>
      </c>
    </row>
    <row r="807" spans="1:7">
      <c r="A807">
        <v>805</v>
      </c>
      <c r="B807">
        <v>10666970.2371924</v>
      </c>
      <c r="C807">
        <v>1768134.90660093</v>
      </c>
      <c r="D807">
        <v>2908211.5193841</v>
      </c>
      <c r="E807">
        <v>2497609.25490733</v>
      </c>
      <c r="F807">
        <v>597400.426394223</v>
      </c>
      <c r="G807">
        <v>2895614.12990584</v>
      </c>
    </row>
    <row r="808" spans="1:7">
      <c r="A808">
        <v>806</v>
      </c>
      <c r="B808">
        <v>10666970.2324275</v>
      </c>
      <c r="C808">
        <v>1768070.31356988</v>
      </c>
      <c r="D808">
        <v>2908220.72018199</v>
      </c>
      <c r="E808">
        <v>2497609.25490733</v>
      </c>
      <c r="F808">
        <v>597436.359068435</v>
      </c>
      <c r="G808">
        <v>2895633.5846999</v>
      </c>
    </row>
    <row r="809" spans="1:7">
      <c r="A809">
        <v>807</v>
      </c>
      <c r="B809">
        <v>10666970.2340832</v>
      </c>
      <c r="C809">
        <v>1768072.26563878</v>
      </c>
      <c r="D809">
        <v>2908222.64422005</v>
      </c>
      <c r="E809">
        <v>2497609.25490733</v>
      </c>
      <c r="F809">
        <v>597433.492673211</v>
      </c>
      <c r="G809">
        <v>2895632.57664386</v>
      </c>
    </row>
    <row r="810" spans="1:7">
      <c r="A810">
        <v>808</v>
      </c>
      <c r="B810">
        <v>10666970.2010572</v>
      </c>
      <c r="C810">
        <v>1768071.3973299</v>
      </c>
      <c r="D810">
        <v>2908207.48545221</v>
      </c>
      <c r="E810">
        <v>2497609.25490733</v>
      </c>
      <c r="F810">
        <v>597445.758758528</v>
      </c>
      <c r="G810">
        <v>2895636.30460922</v>
      </c>
    </row>
    <row r="811" spans="1:7">
      <c r="A811">
        <v>809</v>
      </c>
      <c r="B811">
        <v>10666970.1869648</v>
      </c>
      <c r="C811">
        <v>1768060.28399301</v>
      </c>
      <c r="D811">
        <v>2908203.92531969</v>
      </c>
      <c r="E811">
        <v>2497609.25490733</v>
      </c>
      <c r="F811">
        <v>597455.921759739</v>
      </c>
      <c r="G811">
        <v>2895640.800985</v>
      </c>
    </row>
    <row r="812" spans="1:7">
      <c r="A812">
        <v>810</v>
      </c>
      <c r="B812">
        <v>10666970.2386102</v>
      </c>
      <c r="C812">
        <v>1768046.92471049</v>
      </c>
      <c r="D812">
        <v>2908202.99077786</v>
      </c>
      <c r="E812">
        <v>2497609.25490733</v>
      </c>
      <c r="F812">
        <v>597465.349065097</v>
      </c>
      <c r="G812">
        <v>2895645.7191494</v>
      </c>
    </row>
    <row r="813" spans="1:7">
      <c r="A813">
        <v>811</v>
      </c>
      <c r="B813">
        <v>10666970.2094442</v>
      </c>
      <c r="C813">
        <v>1768060.86690457</v>
      </c>
      <c r="D813">
        <v>2908204.48502515</v>
      </c>
      <c r="E813">
        <v>2497609.25490733</v>
      </c>
      <c r="F813">
        <v>597455.077405886</v>
      </c>
      <c r="G813">
        <v>2895640.52520122</v>
      </c>
    </row>
    <row r="814" spans="1:7">
      <c r="A814">
        <v>812</v>
      </c>
      <c r="B814">
        <v>10666970.2308251</v>
      </c>
      <c r="C814">
        <v>1768050.18524868</v>
      </c>
      <c r="D814">
        <v>2908209.52370877</v>
      </c>
      <c r="E814">
        <v>2497609.25490733</v>
      </c>
      <c r="F814">
        <v>597458.225937318</v>
      </c>
      <c r="G814">
        <v>2895643.04102296</v>
      </c>
    </row>
    <row r="815" spans="1:7">
      <c r="A815">
        <v>813</v>
      </c>
      <c r="B815">
        <v>10666970.1542278</v>
      </c>
      <c r="C815">
        <v>1768062.99024931</v>
      </c>
      <c r="D815">
        <v>2908196.93599977</v>
      </c>
      <c r="E815">
        <v>2497609.25490733</v>
      </c>
      <c r="F815">
        <v>597459.54427921</v>
      </c>
      <c r="G815">
        <v>2895641.42879221</v>
      </c>
    </row>
    <row r="816" spans="1:7">
      <c r="A816">
        <v>814</v>
      </c>
      <c r="B816">
        <v>10666970.2011697</v>
      </c>
      <c r="C816">
        <v>1767969.19037331</v>
      </c>
      <c r="D816">
        <v>2908214.29112733</v>
      </c>
      <c r="E816">
        <v>2497609.25490733</v>
      </c>
      <c r="F816">
        <v>597508.368887918</v>
      </c>
      <c r="G816">
        <v>2895669.09587385</v>
      </c>
    </row>
    <row r="817" spans="1:7">
      <c r="A817">
        <v>815</v>
      </c>
      <c r="B817">
        <v>10666970.1662884</v>
      </c>
      <c r="C817">
        <v>1768079.61433454</v>
      </c>
      <c r="D817">
        <v>2908195.15159853</v>
      </c>
      <c r="E817">
        <v>2497609.25490733</v>
      </c>
      <c r="F817">
        <v>597449.801945414</v>
      </c>
      <c r="G817">
        <v>2895636.34350256</v>
      </c>
    </row>
    <row r="818" spans="1:7">
      <c r="A818">
        <v>816</v>
      </c>
      <c r="B818">
        <v>10666970.1873074</v>
      </c>
      <c r="C818">
        <v>1768036.95787964</v>
      </c>
      <c r="D818">
        <v>2908202.6952358</v>
      </c>
      <c r="E818">
        <v>2497609.25490733</v>
      </c>
      <c r="F818">
        <v>597472.448077062</v>
      </c>
      <c r="G818">
        <v>2895648.83120757</v>
      </c>
    </row>
    <row r="819" spans="1:7">
      <c r="A819">
        <v>817</v>
      </c>
      <c r="B819">
        <v>10666970.1847566</v>
      </c>
      <c r="C819">
        <v>1768044.95133492</v>
      </c>
      <c r="D819">
        <v>2908207.77258814</v>
      </c>
      <c r="E819">
        <v>2497609.25490733</v>
      </c>
      <c r="F819">
        <v>597463.052754692</v>
      </c>
      <c r="G819">
        <v>2895645.15317152</v>
      </c>
    </row>
    <row r="820" spans="1:7">
      <c r="A820">
        <v>818</v>
      </c>
      <c r="B820">
        <v>10666970.1681377</v>
      </c>
      <c r="C820">
        <v>1768033.96233658</v>
      </c>
      <c r="D820">
        <v>2908200.03940529</v>
      </c>
      <c r="E820">
        <v>2497609.25490733</v>
      </c>
      <c r="F820">
        <v>597476.814119119</v>
      </c>
      <c r="G820">
        <v>2895650.09736935</v>
      </c>
    </row>
    <row r="821" spans="1:7">
      <c r="A821">
        <v>819</v>
      </c>
      <c r="B821">
        <v>10666970.1643006</v>
      </c>
      <c r="C821">
        <v>1768100.86147724</v>
      </c>
      <c r="D821">
        <v>2908189.36957019</v>
      </c>
      <c r="E821">
        <v>2497609.25490733</v>
      </c>
      <c r="F821">
        <v>597440.246660965</v>
      </c>
      <c r="G821">
        <v>2895630.4316849</v>
      </c>
    </row>
    <row r="822" spans="1:7">
      <c r="A822">
        <v>820</v>
      </c>
      <c r="B822">
        <v>10666970.2010697</v>
      </c>
      <c r="C822">
        <v>1768058.76106944</v>
      </c>
      <c r="D822">
        <v>2908199.44800301</v>
      </c>
      <c r="E822">
        <v>2497609.25490733</v>
      </c>
      <c r="F822">
        <v>597460.280721443</v>
      </c>
      <c r="G822">
        <v>2895642.45636844</v>
      </c>
    </row>
    <row r="823" spans="1:7">
      <c r="A823">
        <v>821</v>
      </c>
      <c r="B823">
        <v>10666970.1464581</v>
      </c>
      <c r="C823">
        <v>1768036.57112136</v>
      </c>
      <c r="D823">
        <v>2908201.21082744</v>
      </c>
      <c r="E823">
        <v>2497609.25490733</v>
      </c>
      <c r="F823">
        <v>597473.762082628</v>
      </c>
      <c r="G823">
        <v>2895649.34751934</v>
      </c>
    </row>
    <row r="824" spans="1:7">
      <c r="A824">
        <v>822</v>
      </c>
      <c r="B824">
        <v>10666970.1776901</v>
      </c>
      <c r="C824">
        <v>1768134.27124309</v>
      </c>
      <c r="D824">
        <v>2908168.26339963</v>
      </c>
      <c r="E824">
        <v>2497609.25490733</v>
      </c>
      <c r="F824">
        <v>597434.607518029</v>
      </c>
      <c r="G824">
        <v>2895623.78062201</v>
      </c>
    </row>
    <row r="825" spans="1:7">
      <c r="A825">
        <v>823</v>
      </c>
      <c r="B825">
        <v>10666970.1685897</v>
      </c>
      <c r="C825">
        <v>1768032.99607995</v>
      </c>
      <c r="D825">
        <v>2908198.45200206</v>
      </c>
      <c r="E825">
        <v>2497609.25490733</v>
      </c>
      <c r="F825">
        <v>597478.304364017</v>
      </c>
      <c r="G825">
        <v>2895651.16123632</v>
      </c>
    </row>
    <row r="826" spans="1:7">
      <c r="A826">
        <v>824</v>
      </c>
      <c r="B826">
        <v>10666970.153599</v>
      </c>
      <c r="C826">
        <v>1768046.07460535</v>
      </c>
      <c r="D826">
        <v>2908193.89245027</v>
      </c>
      <c r="E826">
        <v>2497609.25490733</v>
      </c>
      <c r="F826">
        <v>597473.084950846</v>
      </c>
      <c r="G826">
        <v>2895647.8466852</v>
      </c>
    </row>
    <row r="827" spans="1:7">
      <c r="A827">
        <v>825</v>
      </c>
      <c r="B827">
        <v>10666970.1687817</v>
      </c>
      <c r="C827">
        <v>1768032.59536916</v>
      </c>
      <c r="D827">
        <v>2908202.39777932</v>
      </c>
      <c r="E827">
        <v>2497609.25490733</v>
      </c>
      <c r="F827">
        <v>597475.518045063</v>
      </c>
      <c r="G827">
        <v>2895650.40268085</v>
      </c>
    </row>
    <row r="828" spans="1:7">
      <c r="A828">
        <v>826</v>
      </c>
      <c r="B828">
        <v>10666970.1625217</v>
      </c>
      <c r="C828">
        <v>1767972.21418844</v>
      </c>
      <c r="D828">
        <v>2908207.7524572</v>
      </c>
      <c r="E828">
        <v>2497609.25490733</v>
      </c>
      <c r="F828">
        <v>597511.662185324</v>
      </c>
      <c r="G828">
        <v>2895669.27878337</v>
      </c>
    </row>
    <row r="829" spans="1:7">
      <c r="A829">
        <v>827</v>
      </c>
      <c r="B829">
        <v>10666970.1443944</v>
      </c>
      <c r="C829">
        <v>1768040.73664197</v>
      </c>
      <c r="D829">
        <v>2908201.29406035</v>
      </c>
      <c r="E829">
        <v>2497609.25490733</v>
      </c>
      <c r="F829">
        <v>597471.021204623</v>
      </c>
      <c r="G829">
        <v>2895647.83758011</v>
      </c>
    </row>
    <row r="830" spans="1:7">
      <c r="A830">
        <v>828</v>
      </c>
      <c r="B830">
        <v>10666970.1980432</v>
      </c>
      <c r="C830">
        <v>1768039.46467205</v>
      </c>
      <c r="D830">
        <v>2908209.44020739</v>
      </c>
      <c r="E830">
        <v>2497609.25490733</v>
      </c>
      <c r="F830">
        <v>597465.554307087</v>
      </c>
      <c r="G830">
        <v>2895646.48394933</v>
      </c>
    </row>
    <row r="831" spans="1:7">
      <c r="A831">
        <v>829</v>
      </c>
      <c r="B831">
        <v>10666970.1559647</v>
      </c>
      <c r="C831">
        <v>1768031.52679361</v>
      </c>
      <c r="D831">
        <v>2908205.41816855</v>
      </c>
      <c r="E831">
        <v>2497609.25490733</v>
      </c>
      <c r="F831">
        <v>597473.889949551</v>
      </c>
      <c r="G831">
        <v>2895650.06614561</v>
      </c>
    </row>
    <row r="832" spans="1:7">
      <c r="A832">
        <v>830</v>
      </c>
      <c r="B832">
        <v>10666970.2034038</v>
      </c>
      <c r="C832">
        <v>1768072.45076684</v>
      </c>
      <c r="D832">
        <v>2908191.16009396</v>
      </c>
      <c r="E832">
        <v>2497609.25490733</v>
      </c>
      <c r="F832">
        <v>597458.043587211</v>
      </c>
      <c r="G832">
        <v>2895639.29404845</v>
      </c>
    </row>
    <row r="833" spans="1:7">
      <c r="A833">
        <v>831</v>
      </c>
      <c r="B833">
        <v>10666970.150586</v>
      </c>
      <c r="C833">
        <v>1767994.82818517</v>
      </c>
      <c r="D833">
        <v>2908211.74033494</v>
      </c>
      <c r="E833">
        <v>2497609.25490733</v>
      </c>
      <c r="F833">
        <v>597493.560813001</v>
      </c>
      <c r="G833">
        <v>2895660.76634554</v>
      </c>
    </row>
    <row r="834" spans="1:7">
      <c r="A834">
        <v>832</v>
      </c>
      <c r="B834">
        <v>10666970.1746672</v>
      </c>
      <c r="C834">
        <v>1768017.43688449</v>
      </c>
      <c r="D834">
        <v>2908205.95796547</v>
      </c>
      <c r="E834">
        <v>2497609.25490733</v>
      </c>
      <c r="F834">
        <v>597482.937132848</v>
      </c>
      <c r="G834">
        <v>2895654.58777704</v>
      </c>
    </row>
    <row r="835" spans="1:7">
      <c r="A835">
        <v>833</v>
      </c>
      <c r="B835">
        <v>10666970.1371324</v>
      </c>
      <c r="C835">
        <v>1768027.41821022</v>
      </c>
      <c r="D835">
        <v>2908203.53338434</v>
      </c>
      <c r="E835">
        <v>2497609.25490733</v>
      </c>
      <c r="F835">
        <v>597478.183506076</v>
      </c>
      <c r="G835">
        <v>2895651.74712448</v>
      </c>
    </row>
    <row r="836" spans="1:7">
      <c r="A836">
        <v>834</v>
      </c>
      <c r="B836">
        <v>10666970.1415707</v>
      </c>
      <c r="C836">
        <v>1768049.67372611</v>
      </c>
      <c r="D836">
        <v>2908182.02955143</v>
      </c>
      <c r="E836">
        <v>2497609.25490733</v>
      </c>
      <c r="F836">
        <v>597480.088824007</v>
      </c>
      <c r="G836">
        <v>2895649.09456186</v>
      </c>
    </row>
    <row r="837" spans="1:7">
      <c r="A837">
        <v>835</v>
      </c>
      <c r="B837">
        <v>10666970.1464823</v>
      </c>
      <c r="C837">
        <v>1768079.98363074</v>
      </c>
      <c r="D837">
        <v>2908195.2063834</v>
      </c>
      <c r="E837">
        <v>2497609.25490733</v>
      </c>
      <c r="F837">
        <v>597449.666205397</v>
      </c>
      <c r="G837">
        <v>2895636.03535545</v>
      </c>
    </row>
    <row r="838" spans="1:7">
      <c r="A838">
        <v>836</v>
      </c>
      <c r="B838">
        <v>10666970.1707189</v>
      </c>
      <c r="C838">
        <v>1767981.08254474</v>
      </c>
      <c r="D838">
        <v>2908212.77414557</v>
      </c>
      <c r="E838">
        <v>2497609.25490733</v>
      </c>
      <c r="F838">
        <v>597501.959816741</v>
      </c>
      <c r="G838">
        <v>2895665.09930448</v>
      </c>
    </row>
    <row r="839" spans="1:7">
      <c r="A839">
        <v>837</v>
      </c>
      <c r="B839">
        <v>10666970.1383999</v>
      </c>
      <c r="C839">
        <v>1768028.32622229</v>
      </c>
      <c r="D839">
        <v>2908208.21540737</v>
      </c>
      <c r="E839">
        <v>2497609.25490733</v>
      </c>
      <c r="F839">
        <v>597473.992442559</v>
      </c>
      <c r="G839">
        <v>2895650.34942036</v>
      </c>
    </row>
    <row r="840" spans="1:7">
      <c r="A840">
        <v>838</v>
      </c>
      <c r="B840">
        <v>10666970.140559</v>
      </c>
      <c r="C840">
        <v>1768027.44549567</v>
      </c>
      <c r="D840">
        <v>2908202.38749295</v>
      </c>
      <c r="E840">
        <v>2497609.25490733</v>
      </c>
      <c r="F840">
        <v>597479.040512064</v>
      </c>
      <c r="G840">
        <v>2895652.01215099</v>
      </c>
    </row>
    <row r="841" spans="1:7">
      <c r="A841">
        <v>839</v>
      </c>
      <c r="B841">
        <v>10666970.1408792</v>
      </c>
      <c r="C841">
        <v>1768018.82150751</v>
      </c>
      <c r="D841">
        <v>2908202.2758251</v>
      </c>
      <c r="E841">
        <v>2497609.25490733</v>
      </c>
      <c r="F841">
        <v>597484.836660981</v>
      </c>
      <c r="G841">
        <v>2895654.95197824</v>
      </c>
    </row>
    <row r="842" spans="1:7">
      <c r="A842">
        <v>840</v>
      </c>
      <c r="B842">
        <v>10666970.1312515</v>
      </c>
      <c r="C842">
        <v>1768019.87126648</v>
      </c>
      <c r="D842">
        <v>2908204.11547969</v>
      </c>
      <c r="E842">
        <v>2497609.25490733</v>
      </c>
      <c r="F842">
        <v>597482.837454719</v>
      </c>
      <c r="G842">
        <v>2895654.05214327</v>
      </c>
    </row>
    <row r="843" spans="1:7">
      <c r="A843">
        <v>841</v>
      </c>
      <c r="B843">
        <v>10666970.1383362</v>
      </c>
      <c r="C843">
        <v>1768023.13814992</v>
      </c>
      <c r="D843">
        <v>2908202.42389</v>
      </c>
      <c r="E843">
        <v>2497609.25490733</v>
      </c>
      <c r="F843">
        <v>597481.918019641</v>
      </c>
      <c r="G843">
        <v>2895653.40336934</v>
      </c>
    </row>
    <row r="844" spans="1:7">
      <c r="A844">
        <v>842</v>
      </c>
      <c r="B844">
        <v>10666970.1379336</v>
      </c>
      <c r="C844">
        <v>1768015.14629807</v>
      </c>
      <c r="D844">
        <v>2908205.03624086</v>
      </c>
      <c r="E844">
        <v>2497609.25490733</v>
      </c>
      <c r="F844">
        <v>597485.244481748</v>
      </c>
      <c r="G844">
        <v>2895655.4560056</v>
      </c>
    </row>
    <row r="845" spans="1:7">
      <c r="A845">
        <v>843</v>
      </c>
      <c r="B845">
        <v>10666970.1292895</v>
      </c>
      <c r="C845">
        <v>1767973.69513399</v>
      </c>
      <c r="D845">
        <v>2908209.81138119</v>
      </c>
      <c r="E845">
        <v>2497609.25490733</v>
      </c>
      <c r="F845">
        <v>597509.140525643</v>
      </c>
      <c r="G845">
        <v>2895668.22734133</v>
      </c>
    </row>
    <row r="846" spans="1:7">
      <c r="A846">
        <v>844</v>
      </c>
      <c r="B846">
        <v>10666970.1238839</v>
      </c>
      <c r="C846">
        <v>1767959.4681901</v>
      </c>
      <c r="D846">
        <v>2908210.97353864</v>
      </c>
      <c r="E846">
        <v>2497609.25490733</v>
      </c>
      <c r="F846">
        <v>597517.732460388</v>
      </c>
      <c r="G846">
        <v>2895672.6947874</v>
      </c>
    </row>
    <row r="847" spans="1:7">
      <c r="A847">
        <v>845</v>
      </c>
      <c r="B847">
        <v>10666970.1288815</v>
      </c>
      <c r="C847">
        <v>1768006.18831917</v>
      </c>
      <c r="D847">
        <v>2908196.2216388</v>
      </c>
      <c r="E847">
        <v>2497609.25490733</v>
      </c>
      <c r="F847">
        <v>597498.209503651</v>
      </c>
      <c r="G847">
        <v>2895660.25451253</v>
      </c>
    </row>
    <row r="848" spans="1:7">
      <c r="A848">
        <v>846</v>
      </c>
      <c r="B848">
        <v>10666970.1358653</v>
      </c>
      <c r="C848">
        <v>1767958.8472127</v>
      </c>
      <c r="D848">
        <v>2908212.37580904</v>
      </c>
      <c r="E848">
        <v>2497609.25490733</v>
      </c>
      <c r="F848">
        <v>597517.086315652</v>
      </c>
      <c r="G848">
        <v>2895672.57162056</v>
      </c>
    </row>
    <row r="849" spans="1:7">
      <c r="A849">
        <v>847</v>
      </c>
      <c r="B849">
        <v>10666970.1429079</v>
      </c>
      <c r="C849">
        <v>1767945.98208894</v>
      </c>
      <c r="D849">
        <v>2908211.49895082</v>
      </c>
      <c r="E849">
        <v>2497609.25490733</v>
      </c>
      <c r="F849">
        <v>597526.331761263</v>
      </c>
      <c r="G849">
        <v>2895677.0751995</v>
      </c>
    </row>
    <row r="850" spans="1:7">
      <c r="A850">
        <v>848</v>
      </c>
      <c r="B850">
        <v>10666970.1233456</v>
      </c>
      <c r="C850">
        <v>1767965.06084722</v>
      </c>
      <c r="D850">
        <v>2908206.78759669</v>
      </c>
      <c r="E850">
        <v>2497609.25490733</v>
      </c>
      <c r="F850">
        <v>597517.283883638</v>
      </c>
      <c r="G850">
        <v>2895671.73611076</v>
      </c>
    </row>
    <row r="851" spans="1:7">
      <c r="A851">
        <v>849</v>
      </c>
      <c r="B851">
        <v>10666970.1344046</v>
      </c>
      <c r="C851">
        <v>1767974.29064483</v>
      </c>
      <c r="D851">
        <v>2908204.42628017</v>
      </c>
      <c r="E851">
        <v>2497609.25490733</v>
      </c>
      <c r="F851">
        <v>597513.104588106</v>
      </c>
      <c r="G851">
        <v>2895669.05798419</v>
      </c>
    </row>
    <row r="852" spans="1:7">
      <c r="A852">
        <v>850</v>
      </c>
      <c r="B852">
        <v>10666970.1305954</v>
      </c>
      <c r="C852">
        <v>1767968.39869248</v>
      </c>
      <c r="D852">
        <v>2908206.95625843</v>
      </c>
      <c r="E852">
        <v>2497609.25490733</v>
      </c>
      <c r="F852">
        <v>597514.934725966</v>
      </c>
      <c r="G852">
        <v>2895670.58601123</v>
      </c>
    </row>
    <row r="853" spans="1:7">
      <c r="A853">
        <v>851</v>
      </c>
      <c r="B853">
        <v>10666970.1239715</v>
      </c>
      <c r="C853">
        <v>1767959.5738346</v>
      </c>
      <c r="D853">
        <v>2908208.00383687</v>
      </c>
      <c r="E853">
        <v>2497609.25490733</v>
      </c>
      <c r="F853">
        <v>597520.011960484</v>
      </c>
      <c r="G853">
        <v>2895673.27943223</v>
      </c>
    </row>
    <row r="854" spans="1:7">
      <c r="A854">
        <v>852</v>
      </c>
      <c r="B854">
        <v>10666970.1340136</v>
      </c>
      <c r="C854">
        <v>1767961.93774714</v>
      </c>
      <c r="D854">
        <v>2908209.43920577</v>
      </c>
      <c r="E854">
        <v>2497609.25490733</v>
      </c>
      <c r="F854">
        <v>597517.274787455</v>
      </c>
      <c r="G854">
        <v>2895672.2273659</v>
      </c>
    </row>
    <row r="855" spans="1:7">
      <c r="A855">
        <v>853</v>
      </c>
      <c r="B855">
        <v>10666970.1251998</v>
      </c>
      <c r="C855">
        <v>1767924.01325209</v>
      </c>
      <c r="D855">
        <v>2908216.07072507</v>
      </c>
      <c r="E855">
        <v>2497609.25490733</v>
      </c>
      <c r="F855">
        <v>597537.427344462</v>
      </c>
      <c r="G855">
        <v>2895683.35897082</v>
      </c>
    </row>
    <row r="856" spans="1:7">
      <c r="A856">
        <v>854</v>
      </c>
      <c r="B856">
        <v>10666970.1276253</v>
      </c>
      <c r="C856">
        <v>1767967.03868217</v>
      </c>
      <c r="D856">
        <v>2908205.80318493</v>
      </c>
      <c r="E856">
        <v>2497609.25490733</v>
      </c>
      <c r="F856">
        <v>597516.767962195</v>
      </c>
      <c r="G856">
        <v>2895671.26288863</v>
      </c>
    </row>
    <row r="857" spans="1:7">
      <c r="A857">
        <v>855</v>
      </c>
      <c r="B857">
        <v>10666970.1268442</v>
      </c>
      <c r="C857">
        <v>1768013.87107219</v>
      </c>
      <c r="D857">
        <v>2908198.78188589</v>
      </c>
      <c r="E857">
        <v>2497609.25490733</v>
      </c>
      <c r="F857">
        <v>597491.016280725</v>
      </c>
      <c r="G857">
        <v>2895657.2026981</v>
      </c>
    </row>
    <row r="858" spans="1:7">
      <c r="A858">
        <v>856</v>
      </c>
      <c r="B858">
        <v>10666970.1292652</v>
      </c>
      <c r="C858">
        <v>1767943.28568422</v>
      </c>
      <c r="D858">
        <v>2908209.7619901</v>
      </c>
      <c r="E858">
        <v>2497609.25490733</v>
      </c>
      <c r="F858">
        <v>597529.462606449</v>
      </c>
      <c r="G858">
        <v>2895678.36407711</v>
      </c>
    </row>
    <row r="859" spans="1:7">
      <c r="A859">
        <v>857</v>
      </c>
      <c r="B859">
        <v>10666970.1077069</v>
      </c>
      <c r="C859">
        <v>1767985.31693672</v>
      </c>
      <c r="D859">
        <v>2908194.22261943</v>
      </c>
      <c r="E859">
        <v>2497609.25490733</v>
      </c>
      <c r="F859">
        <v>597513.56048707</v>
      </c>
      <c r="G859">
        <v>2895667.75275633</v>
      </c>
    </row>
    <row r="860" spans="1:7">
      <c r="A860">
        <v>858</v>
      </c>
      <c r="B860">
        <v>10666970.1118046</v>
      </c>
      <c r="C860">
        <v>1767985.12671618</v>
      </c>
      <c r="D860">
        <v>2908195.63918819</v>
      </c>
      <c r="E860">
        <v>2497609.25490733</v>
      </c>
      <c r="F860">
        <v>597512.593996032</v>
      </c>
      <c r="G860">
        <v>2895667.4969969</v>
      </c>
    </row>
    <row r="861" spans="1:7">
      <c r="A861">
        <v>859</v>
      </c>
      <c r="B861">
        <v>10666970.1046543</v>
      </c>
      <c r="C861">
        <v>1767995.86460124</v>
      </c>
      <c r="D861">
        <v>2908187.243353</v>
      </c>
      <c r="E861">
        <v>2497609.25490733</v>
      </c>
      <c r="F861">
        <v>597511.907456763</v>
      </c>
      <c r="G861">
        <v>2895665.834336</v>
      </c>
    </row>
    <row r="862" spans="1:7">
      <c r="A862">
        <v>860</v>
      </c>
      <c r="B862">
        <v>10666970.109768</v>
      </c>
      <c r="C862">
        <v>1768009.94272838</v>
      </c>
      <c r="D862">
        <v>2908184.52544997</v>
      </c>
      <c r="E862">
        <v>2497609.25490733</v>
      </c>
      <c r="F862">
        <v>597504.600853715</v>
      </c>
      <c r="G862">
        <v>2895661.78582862</v>
      </c>
    </row>
    <row r="863" spans="1:7">
      <c r="A863">
        <v>861</v>
      </c>
      <c r="B863">
        <v>10666970.1020686</v>
      </c>
      <c r="C863">
        <v>1767990.12886747</v>
      </c>
      <c r="D863">
        <v>2908187.97402769</v>
      </c>
      <c r="E863">
        <v>2497609.25490733</v>
      </c>
      <c r="F863">
        <v>597515.131974435</v>
      </c>
      <c r="G863">
        <v>2895667.61229163</v>
      </c>
    </row>
    <row r="864" spans="1:7">
      <c r="A864">
        <v>862</v>
      </c>
      <c r="B864">
        <v>10666970.1034929</v>
      </c>
      <c r="C864">
        <v>1767988.41722489</v>
      </c>
      <c r="D864">
        <v>2908185.54299644</v>
      </c>
      <c r="E864">
        <v>2497609.25490733</v>
      </c>
      <c r="F864">
        <v>597518.129634071</v>
      </c>
      <c r="G864">
        <v>2895668.7587302</v>
      </c>
    </row>
    <row r="865" spans="1:7">
      <c r="A865">
        <v>863</v>
      </c>
      <c r="B865">
        <v>10666970.0986196</v>
      </c>
      <c r="C865">
        <v>1767981.79645797</v>
      </c>
      <c r="D865">
        <v>2908187.50831759</v>
      </c>
      <c r="E865">
        <v>2497609.25490733</v>
      </c>
      <c r="F865">
        <v>597521.014433172</v>
      </c>
      <c r="G865">
        <v>2895670.52450357</v>
      </c>
    </row>
    <row r="866" spans="1:7">
      <c r="A866">
        <v>864</v>
      </c>
      <c r="B866">
        <v>10666970.1006185</v>
      </c>
      <c r="C866">
        <v>1767983.0684638</v>
      </c>
      <c r="D866">
        <v>2908187.77143925</v>
      </c>
      <c r="E866">
        <v>2497609.25490733</v>
      </c>
      <c r="F866">
        <v>597519.953826348</v>
      </c>
      <c r="G866">
        <v>2895670.05198175</v>
      </c>
    </row>
    <row r="867" spans="1:7">
      <c r="A867">
        <v>865</v>
      </c>
      <c r="B867">
        <v>10666970.0951428</v>
      </c>
      <c r="C867">
        <v>1767983.46590885</v>
      </c>
      <c r="D867">
        <v>2908183.2039148</v>
      </c>
      <c r="E867">
        <v>2497609.25490733</v>
      </c>
      <c r="F867">
        <v>597523.191429835</v>
      </c>
      <c r="G867">
        <v>2895670.97898198</v>
      </c>
    </row>
    <row r="868" spans="1:7">
      <c r="A868">
        <v>866</v>
      </c>
      <c r="B868">
        <v>10666970.0974552</v>
      </c>
      <c r="C868">
        <v>1767974.67894576</v>
      </c>
      <c r="D868">
        <v>2908184.2496129</v>
      </c>
      <c r="E868">
        <v>2497609.25490733</v>
      </c>
      <c r="F868">
        <v>597528.276516434</v>
      </c>
      <c r="G868">
        <v>2895673.63747275</v>
      </c>
    </row>
    <row r="869" spans="1:7">
      <c r="A869">
        <v>867</v>
      </c>
      <c r="B869">
        <v>10666970.1028412</v>
      </c>
      <c r="C869">
        <v>1767985.01044792</v>
      </c>
      <c r="D869">
        <v>2908180.86340707</v>
      </c>
      <c r="E869">
        <v>2497609.25490733</v>
      </c>
      <c r="F869">
        <v>597523.85746948</v>
      </c>
      <c r="G869">
        <v>2895671.11660938</v>
      </c>
    </row>
    <row r="870" spans="1:7">
      <c r="A870">
        <v>868</v>
      </c>
      <c r="B870">
        <v>10666970.1015705</v>
      </c>
      <c r="C870">
        <v>1767959.8436415</v>
      </c>
      <c r="D870">
        <v>2908186.10943503</v>
      </c>
      <c r="E870">
        <v>2497609.25490733</v>
      </c>
      <c r="F870">
        <v>597536.659367479</v>
      </c>
      <c r="G870">
        <v>2895678.23421919</v>
      </c>
    </row>
    <row r="871" spans="1:7">
      <c r="A871">
        <v>869</v>
      </c>
      <c r="B871">
        <v>10666970.0956275</v>
      </c>
      <c r="C871">
        <v>1767984.06717295</v>
      </c>
      <c r="D871">
        <v>2908179.03936265</v>
      </c>
      <c r="E871">
        <v>2497609.25490733</v>
      </c>
      <c r="F871">
        <v>597526.077337492</v>
      </c>
      <c r="G871">
        <v>2895671.65684711</v>
      </c>
    </row>
    <row r="872" spans="1:7">
      <c r="A872">
        <v>870</v>
      </c>
      <c r="B872">
        <v>10666970.1058026</v>
      </c>
      <c r="C872">
        <v>1767962.47765832</v>
      </c>
      <c r="D872">
        <v>2908189.97636994</v>
      </c>
      <c r="E872">
        <v>2497609.25490733</v>
      </c>
      <c r="F872">
        <v>597531.873763566</v>
      </c>
      <c r="G872">
        <v>2895676.52310348</v>
      </c>
    </row>
    <row r="873" spans="1:7">
      <c r="A873">
        <v>871</v>
      </c>
      <c r="B873">
        <v>10666970.0875423</v>
      </c>
      <c r="C873">
        <v>1768023.13000559</v>
      </c>
      <c r="D873">
        <v>2908170.78130306</v>
      </c>
      <c r="E873">
        <v>2497609.25490733</v>
      </c>
      <c r="F873">
        <v>597506.616843955</v>
      </c>
      <c r="G873">
        <v>2895660.30448238</v>
      </c>
    </row>
    <row r="874" spans="1:7">
      <c r="A874">
        <v>872</v>
      </c>
      <c r="B874">
        <v>10666970.0954033</v>
      </c>
      <c r="C874">
        <v>1767998.58376264</v>
      </c>
      <c r="D874">
        <v>2908174.96952832</v>
      </c>
      <c r="E874">
        <v>2497609.25490733</v>
      </c>
      <c r="F874">
        <v>597519.715713675</v>
      </c>
      <c r="G874">
        <v>2895667.57149134</v>
      </c>
    </row>
    <row r="875" spans="1:7">
      <c r="A875">
        <v>873</v>
      </c>
      <c r="B875">
        <v>10666970.0919417</v>
      </c>
      <c r="C875">
        <v>1768068.11074234</v>
      </c>
      <c r="D875">
        <v>2908160.16660507</v>
      </c>
      <c r="E875">
        <v>2497609.25490733</v>
      </c>
      <c r="F875">
        <v>597485.020774687</v>
      </c>
      <c r="G875">
        <v>2895647.53891228</v>
      </c>
    </row>
    <row r="876" spans="1:7">
      <c r="A876">
        <v>874</v>
      </c>
      <c r="B876">
        <v>10666970.0941085</v>
      </c>
      <c r="C876">
        <v>1768017.09611844</v>
      </c>
      <c r="D876">
        <v>2908172.10551468</v>
      </c>
      <c r="E876">
        <v>2497609.25490733</v>
      </c>
      <c r="F876">
        <v>597509.604097263</v>
      </c>
      <c r="G876">
        <v>2895662.03347083</v>
      </c>
    </row>
    <row r="877" spans="1:7">
      <c r="A877">
        <v>875</v>
      </c>
      <c r="B877">
        <v>10666970.0879956</v>
      </c>
      <c r="C877">
        <v>1768000.86733238</v>
      </c>
      <c r="D877">
        <v>2908175.91228761</v>
      </c>
      <c r="E877">
        <v>2497609.25490733</v>
      </c>
      <c r="F877">
        <v>597517.484046022</v>
      </c>
      <c r="G877">
        <v>2895666.56942227</v>
      </c>
    </row>
    <row r="878" spans="1:7">
      <c r="A878">
        <v>876</v>
      </c>
      <c r="B878">
        <v>10666970.0909334</v>
      </c>
      <c r="C878">
        <v>1768009.02768026</v>
      </c>
      <c r="D878">
        <v>2908173.01703201</v>
      </c>
      <c r="E878">
        <v>2497609.25490733</v>
      </c>
      <c r="F878">
        <v>597514.278715928</v>
      </c>
      <c r="G878">
        <v>2895664.51259784</v>
      </c>
    </row>
    <row r="879" spans="1:7">
      <c r="A879">
        <v>877</v>
      </c>
      <c r="B879">
        <v>10666970.1017923</v>
      </c>
      <c r="C879">
        <v>1768071.09222616</v>
      </c>
      <c r="D879">
        <v>2908161.73880077</v>
      </c>
      <c r="E879">
        <v>2497609.25490733</v>
      </c>
      <c r="F879">
        <v>597481.676443387</v>
      </c>
      <c r="G879">
        <v>2895646.33941462</v>
      </c>
    </row>
    <row r="880" spans="1:7">
      <c r="A880">
        <v>878</v>
      </c>
      <c r="B880">
        <v>10666970.0922989</v>
      </c>
      <c r="C880">
        <v>1768042.10788922</v>
      </c>
      <c r="D880">
        <v>2908168.58457728</v>
      </c>
      <c r="E880">
        <v>2497609.25490733</v>
      </c>
      <c r="F880">
        <v>597495.700320084</v>
      </c>
      <c r="G880">
        <v>2895654.444605</v>
      </c>
    </row>
    <row r="881" spans="1:7">
      <c r="A881">
        <v>879</v>
      </c>
      <c r="B881">
        <v>10666970.0904684</v>
      </c>
      <c r="C881">
        <v>1768026.46948256</v>
      </c>
      <c r="D881">
        <v>2908165.55452634</v>
      </c>
      <c r="E881">
        <v>2497609.25490733</v>
      </c>
      <c r="F881">
        <v>597508.476767936</v>
      </c>
      <c r="G881">
        <v>2895660.33478427</v>
      </c>
    </row>
    <row r="882" spans="1:7">
      <c r="A882">
        <v>880</v>
      </c>
      <c r="B882">
        <v>10666970.0864713</v>
      </c>
      <c r="C882">
        <v>1768028.92572803</v>
      </c>
      <c r="D882">
        <v>2908166.50570449</v>
      </c>
      <c r="E882">
        <v>2497609.25490733</v>
      </c>
      <c r="F882">
        <v>597506.106334039</v>
      </c>
      <c r="G882">
        <v>2895659.29379743</v>
      </c>
    </row>
    <row r="883" spans="1:7">
      <c r="A883">
        <v>881</v>
      </c>
      <c r="B883">
        <v>10666970.0896034</v>
      </c>
      <c r="C883">
        <v>1768043.5931405</v>
      </c>
      <c r="D883">
        <v>2908161.15308187</v>
      </c>
      <c r="E883">
        <v>2497609.25490733</v>
      </c>
      <c r="F883">
        <v>597500.58025002</v>
      </c>
      <c r="G883">
        <v>2895655.50822367</v>
      </c>
    </row>
    <row r="884" spans="1:7">
      <c r="A884">
        <v>882</v>
      </c>
      <c r="B884">
        <v>10666970.0911223</v>
      </c>
      <c r="C884">
        <v>1768024.39303711</v>
      </c>
      <c r="D884">
        <v>2908168.16765251</v>
      </c>
      <c r="E884">
        <v>2497609.25490733</v>
      </c>
      <c r="F884">
        <v>597507.829247076</v>
      </c>
      <c r="G884">
        <v>2895660.44627827</v>
      </c>
    </row>
    <row r="885" spans="1:7">
      <c r="A885">
        <v>883</v>
      </c>
      <c r="B885">
        <v>10666970.0989521</v>
      </c>
      <c r="C885">
        <v>1768036.71313252</v>
      </c>
      <c r="D885">
        <v>2908169.88017214</v>
      </c>
      <c r="E885">
        <v>2497609.25490733</v>
      </c>
      <c r="F885">
        <v>597498.34296783</v>
      </c>
      <c r="G885">
        <v>2895655.90777226</v>
      </c>
    </row>
    <row r="886" spans="1:7">
      <c r="A886">
        <v>884</v>
      </c>
      <c r="B886">
        <v>10666970.0906795</v>
      </c>
      <c r="C886">
        <v>1768038.00560981</v>
      </c>
      <c r="D886">
        <v>2908162.38540638</v>
      </c>
      <c r="E886">
        <v>2497609.25490733</v>
      </c>
      <c r="F886">
        <v>597503.226733774</v>
      </c>
      <c r="G886">
        <v>2895657.2180222</v>
      </c>
    </row>
    <row r="887" spans="1:7">
      <c r="A887">
        <v>885</v>
      </c>
      <c r="B887">
        <v>10666970.0906479</v>
      </c>
      <c r="C887">
        <v>1768067.5353678</v>
      </c>
      <c r="D887">
        <v>2908158.30538312</v>
      </c>
      <c r="E887">
        <v>2497609.25490733</v>
      </c>
      <c r="F887">
        <v>597486.725624393</v>
      </c>
      <c r="G887">
        <v>2895648.26936526</v>
      </c>
    </row>
    <row r="888" spans="1:7">
      <c r="A888">
        <v>886</v>
      </c>
      <c r="B888">
        <v>10666970.0895109</v>
      </c>
      <c r="C888">
        <v>1768025.65179421</v>
      </c>
      <c r="D888">
        <v>2908165.14293433</v>
      </c>
      <c r="E888">
        <v>2497609.25490733</v>
      </c>
      <c r="F888">
        <v>597509.316397353</v>
      </c>
      <c r="G888">
        <v>2895660.72347771</v>
      </c>
    </row>
    <row r="889" spans="1:7">
      <c r="A889">
        <v>887</v>
      </c>
      <c r="B889">
        <v>10666970.082178</v>
      </c>
      <c r="C889">
        <v>1768035.74567708</v>
      </c>
      <c r="D889">
        <v>2908160.61212996</v>
      </c>
      <c r="E889">
        <v>2497609.25490733</v>
      </c>
      <c r="F889">
        <v>597506.124001418</v>
      </c>
      <c r="G889">
        <v>2895658.34546222</v>
      </c>
    </row>
    <row r="890" spans="1:7">
      <c r="A890">
        <v>888</v>
      </c>
      <c r="B890">
        <v>10666970.0805794</v>
      </c>
      <c r="C890">
        <v>1768042.23666434</v>
      </c>
      <c r="D890">
        <v>2908160.26838297</v>
      </c>
      <c r="E890">
        <v>2497609.25490733</v>
      </c>
      <c r="F890">
        <v>597502.082809778</v>
      </c>
      <c r="G890">
        <v>2895656.23781501</v>
      </c>
    </row>
    <row r="891" spans="1:7">
      <c r="A891">
        <v>889</v>
      </c>
      <c r="B891">
        <v>10666970.0883853</v>
      </c>
      <c r="C891">
        <v>1768047.49599807</v>
      </c>
      <c r="D891">
        <v>2908155.85496355</v>
      </c>
      <c r="E891">
        <v>2497609.25490733</v>
      </c>
      <c r="F891">
        <v>597502.076180871</v>
      </c>
      <c r="G891">
        <v>2895655.4063355</v>
      </c>
    </row>
    <row r="892" spans="1:7">
      <c r="A892">
        <v>890</v>
      </c>
      <c r="B892">
        <v>10666970.0787327</v>
      </c>
      <c r="C892">
        <v>1768051.40437298</v>
      </c>
      <c r="D892">
        <v>2908157.63693922</v>
      </c>
      <c r="E892">
        <v>2497609.25490733</v>
      </c>
      <c r="F892">
        <v>597497.952261393</v>
      </c>
      <c r="G892">
        <v>2895653.83025176</v>
      </c>
    </row>
    <row r="893" spans="1:7">
      <c r="A893">
        <v>891</v>
      </c>
      <c r="B893">
        <v>10666970.0785363</v>
      </c>
      <c r="C893">
        <v>1768038.04557099</v>
      </c>
      <c r="D893">
        <v>2908154.00267151</v>
      </c>
      <c r="E893">
        <v>2497609.25490733</v>
      </c>
      <c r="F893">
        <v>597509.811918944</v>
      </c>
      <c r="G893">
        <v>2895658.96346751</v>
      </c>
    </row>
    <row r="894" spans="1:7">
      <c r="A894">
        <v>892</v>
      </c>
      <c r="B894">
        <v>10666970.087672</v>
      </c>
      <c r="C894">
        <v>1768033.63519827</v>
      </c>
      <c r="D894">
        <v>2908155.82938567</v>
      </c>
      <c r="E894">
        <v>2497609.25490733</v>
      </c>
      <c r="F894">
        <v>597511.334532132</v>
      </c>
      <c r="G894">
        <v>2895660.0336486</v>
      </c>
    </row>
    <row r="895" spans="1:7">
      <c r="A895">
        <v>893</v>
      </c>
      <c r="B895">
        <v>10666970.0983147</v>
      </c>
      <c r="C895">
        <v>1768040.2915411</v>
      </c>
      <c r="D895">
        <v>2908155.82650389</v>
      </c>
      <c r="E895">
        <v>2497609.25490733</v>
      </c>
      <c r="F895">
        <v>597506.914901811</v>
      </c>
      <c r="G895">
        <v>2895657.81046062</v>
      </c>
    </row>
    <row r="896" spans="1:7">
      <c r="A896">
        <v>894</v>
      </c>
      <c r="B896">
        <v>10666970.0822571</v>
      </c>
      <c r="C896">
        <v>1768033.8326874</v>
      </c>
      <c r="D896">
        <v>2908152.12845842</v>
      </c>
      <c r="E896">
        <v>2497609.25490733</v>
      </c>
      <c r="F896">
        <v>597514.068677014</v>
      </c>
      <c r="G896">
        <v>2895660.79752696</v>
      </c>
    </row>
    <row r="897" spans="1:7">
      <c r="A897">
        <v>895</v>
      </c>
      <c r="B897">
        <v>10666970.0965349</v>
      </c>
      <c r="C897">
        <v>1768036.95075458</v>
      </c>
      <c r="D897">
        <v>2908157.48749135</v>
      </c>
      <c r="E897">
        <v>2497609.25490733</v>
      </c>
      <c r="F897">
        <v>597507.787744692</v>
      </c>
      <c r="G897">
        <v>2895658.61563696</v>
      </c>
    </row>
    <row r="898" spans="1:7">
      <c r="A898">
        <v>896</v>
      </c>
      <c r="B898">
        <v>10666970.0823421</v>
      </c>
      <c r="C898">
        <v>1768045.97854415</v>
      </c>
      <c r="D898">
        <v>2908150.65257792</v>
      </c>
      <c r="E898">
        <v>2497609.25490733</v>
      </c>
      <c r="F898">
        <v>597507.160336934</v>
      </c>
      <c r="G898">
        <v>2895657.03597579</v>
      </c>
    </row>
    <row r="899" spans="1:7">
      <c r="A899">
        <v>897</v>
      </c>
      <c r="B899">
        <v>10666970.0834496</v>
      </c>
      <c r="C899">
        <v>1767999.02340953</v>
      </c>
      <c r="D899">
        <v>2908161.3102531</v>
      </c>
      <c r="E899">
        <v>2497609.25490733</v>
      </c>
      <c r="F899">
        <v>597530.000162197</v>
      </c>
      <c r="G899">
        <v>2895670.4947174</v>
      </c>
    </row>
    <row r="900" spans="1:7">
      <c r="A900">
        <v>898</v>
      </c>
      <c r="B900">
        <v>10666970.0821478</v>
      </c>
      <c r="C900">
        <v>1768053.47459137</v>
      </c>
      <c r="D900">
        <v>2908151.78805881</v>
      </c>
      <c r="E900">
        <v>2497609.25490733</v>
      </c>
      <c r="F900">
        <v>597501.257087479</v>
      </c>
      <c r="G900">
        <v>2895654.30750281</v>
      </c>
    </row>
    <row r="901" spans="1:7">
      <c r="A901">
        <v>899</v>
      </c>
      <c r="B901">
        <v>10666970.0718137</v>
      </c>
      <c r="C901">
        <v>1768068.84847979</v>
      </c>
      <c r="D901">
        <v>2908142.27655911</v>
      </c>
      <c r="E901">
        <v>2497609.25490733</v>
      </c>
      <c r="F901">
        <v>597498.409542513</v>
      </c>
      <c r="G901">
        <v>2895651.28232494</v>
      </c>
    </row>
    <row r="902" spans="1:7">
      <c r="A902">
        <v>900</v>
      </c>
      <c r="B902">
        <v>10666970.0839337</v>
      </c>
      <c r="C902">
        <v>1768074.89814924</v>
      </c>
      <c r="D902">
        <v>2908144.71348971</v>
      </c>
      <c r="E902">
        <v>2497609.25490733</v>
      </c>
      <c r="F902">
        <v>597492.582025614</v>
      </c>
      <c r="G902">
        <v>2895648.63536179</v>
      </c>
    </row>
    <row r="903" spans="1:7">
      <c r="A903">
        <v>901</v>
      </c>
      <c r="B903">
        <v>10666970.0807594</v>
      </c>
      <c r="C903">
        <v>1768051.36920059</v>
      </c>
      <c r="D903">
        <v>2908146.04194302</v>
      </c>
      <c r="E903">
        <v>2497609.25490733</v>
      </c>
      <c r="F903">
        <v>597507.079549204</v>
      </c>
      <c r="G903">
        <v>2895656.33515927</v>
      </c>
    </row>
    <row r="904" spans="1:7">
      <c r="A904">
        <v>902</v>
      </c>
      <c r="B904">
        <v>10666970.0848677</v>
      </c>
      <c r="C904">
        <v>1768101.14118184</v>
      </c>
      <c r="D904">
        <v>2908132.82074393</v>
      </c>
      <c r="E904">
        <v>2497609.25490733</v>
      </c>
      <c r="F904">
        <v>597484.275947766</v>
      </c>
      <c r="G904">
        <v>2895642.59208679</v>
      </c>
    </row>
    <row r="905" spans="1:7">
      <c r="A905">
        <v>903</v>
      </c>
      <c r="B905">
        <v>10666970.0818445</v>
      </c>
      <c r="C905">
        <v>1768053.31500846</v>
      </c>
      <c r="D905">
        <v>2908146.07494829</v>
      </c>
      <c r="E905">
        <v>2497609.25490733</v>
      </c>
      <c r="F905">
        <v>597505.81503856</v>
      </c>
      <c r="G905">
        <v>2895655.62194182</v>
      </c>
    </row>
    <row r="906" spans="1:7">
      <c r="A906">
        <v>904</v>
      </c>
      <c r="B906">
        <v>10666970.0878871</v>
      </c>
      <c r="C906">
        <v>1768088.78338131</v>
      </c>
      <c r="D906">
        <v>2908140.68023574</v>
      </c>
      <c r="E906">
        <v>2497609.25490733</v>
      </c>
      <c r="F906">
        <v>597486.365388931</v>
      </c>
      <c r="G906">
        <v>2895645.00397379</v>
      </c>
    </row>
    <row r="907" spans="1:7">
      <c r="A907">
        <v>905</v>
      </c>
      <c r="B907">
        <v>10666970.0801805</v>
      </c>
      <c r="C907">
        <v>1768063.25525341</v>
      </c>
      <c r="D907">
        <v>2908144.15532794</v>
      </c>
      <c r="E907">
        <v>2497609.25490733</v>
      </c>
      <c r="F907">
        <v>597500.629684079</v>
      </c>
      <c r="G907">
        <v>2895652.78500778</v>
      </c>
    </row>
    <row r="908" spans="1:7">
      <c r="A908">
        <v>906</v>
      </c>
      <c r="B908">
        <v>10666970.0813459</v>
      </c>
      <c r="C908">
        <v>1768027.49326043</v>
      </c>
      <c r="D908">
        <v>2908148.31877477</v>
      </c>
      <c r="E908">
        <v>2497609.25490733</v>
      </c>
      <c r="F908">
        <v>597521.28500673</v>
      </c>
      <c r="G908">
        <v>2895663.72939661</v>
      </c>
    </row>
    <row r="909" spans="1:7">
      <c r="A909">
        <v>907</v>
      </c>
      <c r="B909">
        <v>10666970.0732221</v>
      </c>
      <c r="C909">
        <v>1768048.06490289</v>
      </c>
      <c r="D909">
        <v>2908144.16511303</v>
      </c>
      <c r="E909">
        <v>2497609.25490733</v>
      </c>
      <c r="F909">
        <v>597510.772968797</v>
      </c>
      <c r="G909">
        <v>2895657.81533002</v>
      </c>
    </row>
    <row r="910" spans="1:7">
      <c r="A910">
        <v>908</v>
      </c>
      <c r="B910">
        <v>10666970.0827755</v>
      </c>
      <c r="C910">
        <v>1768080.78270908</v>
      </c>
      <c r="D910">
        <v>2908142.59872015</v>
      </c>
      <c r="E910">
        <v>2497609.25490733</v>
      </c>
      <c r="F910">
        <v>597490.235622443</v>
      </c>
      <c r="G910">
        <v>2895647.21081653</v>
      </c>
    </row>
    <row r="911" spans="1:7">
      <c r="A911">
        <v>909</v>
      </c>
      <c r="B911">
        <v>10666970.0745989</v>
      </c>
      <c r="C911">
        <v>1768078.46989169</v>
      </c>
      <c r="D911">
        <v>2908139.10665862</v>
      </c>
      <c r="E911">
        <v>2497609.25490733</v>
      </c>
      <c r="F911">
        <v>597494.474489225</v>
      </c>
      <c r="G911">
        <v>2895648.76865206</v>
      </c>
    </row>
    <row r="912" spans="1:7">
      <c r="A912">
        <v>910</v>
      </c>
      <c r="B912">
        <v>10666970.0848883</v>
      </c>
      <c r="C912">
        <v>1768048.95489465</v>
      </c>
      <c r="D912">
        <v>2908152.0748439</v>
      </c>
      <c r="E912">
        <v>2497609.25490733</v>
      </c>
      <c r="F912">
        <v>597504.109175235</v>
      </c>
      <c r="G912">
        <v>2895655.69106717</v>
      </c>
    </row>
    <row r="913" spans="1:7">
      <c r="A913">
        <v>911</v>
      </c>
      <c r="B913">
        <v>10666970.0756068</v>
      </c>
      <c r="C913">
        <v>1768077.77991486</v>
      </c>
      <c r="D913">
        <v>2908140.05134414</v>
      </c>
      <c r="E913">
        <v>2497609.25490733</v>
      </c>
      <c r="F913">
        <v>597494.190733011</v>
      </c>
      <c r="G913">
        <v>2895648.79870747</v>
      </c>
    </row>
    <row r="914" spans="1:7">
      <c r="A914">
        <v>912</v>
      </c>
      <c r="B914">
        <v>10666970.0685266</v>
      </c>
      <c r="C914">
        <v>1768077.45603706</v>
      </c>
      <c r="D914">
        <v>2908139.68726138</v>
      </c>
      <c r="E914">
        <v>2497609.25490733</v>
      </c>
      <c r="F914">
        <v>597494.703767619</v>
      </c>
      <c r="G914">
        <v>2895648.96655321</v>
      </c>
    </row>
    <row r="915" spans="1:7">
      <c r="A915">
        <v>913</v>
      </c>
      <c r="B915">
        <v>10666970.0653111</v>
      </c>
      <c r="C915">
        <v>1768076.81794193</v>
      </c>
      <c r="D915">
        <v>2908137.86751279</v>
      </c>
      <c r="E915">
        <v>2497609.25490733</v>
      </c>
      <c r="F915">
        <v>597496.586310604</v>
      </c>
      <c r="G915">
        <v>2895649.53863843</v>
      </c>
    </row>
    <row r="916" spans="1:7">
      <c r="A916">
        <v>914</v>
      </c>
      <c r="B916">
        <v>10666970.0561547</v>
      </c>
      <c r="C916">
        <v>1768120.24522899</v>
      </c>
      <c r="D916">
        <v>2908121.95878826</v>
      </c>
      <c r="E916">
        <v>2497609.25490733</v>
      </c>
      <c r="F916">
        <v>597480.0197177</v>
      </c>
      <c r="G916">
        <v>2895638.57751242</v>
      </c>
    </row>
    <row r="917" spans="1:7">
      <c r="A917">
        <v>915</v>
      </c>
      <c r="B917">
        <v>10666970.0654842</v>
      </c>
      <c r="C917">
        <v>1768132.99277532</v>
      </c>
      <c r="D917">
        <v>2908119.53705642</v>
      </c>
      <c r="E917">
        <v>2497609.25490733</v>
      </c>
      <c r="F917">
        <v>597473.446662324</v>
      </c>
      <c r="G917">
        <v>2895634.83408282</v>
      </c>
    </row>
    <row r="918" spans="1:7">
      <c r="A918">
        <v>916</v>
      </c>
      <c r="B918">
        <v>10666970.0631934</v>
      </c>
      <c r="C918">
        <v>1768125.87309192</v>
      </c>
      <c r="D918">
        <v>2908122.38784312</v>
      </c>
      <c r="E918">
        <v>2497609.25490733</v>
      </c>
      <c r="F918">
        <v>597475.949913489</v>
      </c>
      <c r="G918">
        <v>2895636.59743756</v>
      </c>
    </row>
    <row r="919" spans="1:7">
      <c r="A919">
        <v>917</v>
      </c>
      <c r="B919">
        <v>10666970.064071</v>
      </c>
      <c r="C919">
        <v>1768121.72877865</v>
      </c>
      <c r="D919">
        <v>2908121.74699046</v>
      </c>
      <c r="E919">
        <v>2497609.25490733</v>
      </c>
      <c r="F919">
        <v>597479.170336855</v>
      </c>
      <c r="G919">
        <v>2895638.16305772</v>
      </c>
    </row>
    <row r="920" spans="1:7">
      <c r="A920">
        <v>918</v>
      </c>
      <c r="B920">
        <v>10666970.0613163</v>
      </c>
      <c r="C920">
        <v>1768137.2203617</v>
      </c>
      <c r="D920">
        <v>2908118.74677996</v>
      </c>
      <c r="E920">
        <v>2497609.25490733</v>
      </c>
      <c r="F920">
        <v>597471.293876635</v>
      </c>
      <c r="G920">
        <v>2895633.54539071</v>
      </c>
    </row>
    <row r="921" spans="1:7">
      <c r="A921">
        <v>919</v>
      </c>
      <c r="B921">
        <v>10666970.0619621</v>
      </c>
      <c r="C921">
        <v>1768088.05548543</v>
      </c>
      <c r="D921">
        <v>2908128.59672479</v>
      </c>
      <c r="E921">
        <v>2497609.25490733</v>
      </c>
      <c r="F921">
        <v>597496.394137009</v>
      </c>
      <c r="G921">
        <v>2895647.76070751</v>
      </c>
    </row>
    <row r="922" spans="1:7">
      <c r="A922">
        <v>920</v>
      </c>
      <c r="B922">
        <v>10666970.0576961</v>
      </c>
      <c r="C922">
        <v>1768120.44460554</v>
      </c>
      <c r="D922">
        <v>2908117.84235701</v>
      </c>
      <c r="E922">
        <v>2497609.25490733</v>
      </c>
      <c r="F922">
        <v>597483.153670328</v>
      </c>
      <c r="G922">
        <v>2895639.36215585</v>
      </c>
    </row>
    <row r="923" spans="1:7">
      <c r="A923">
        <v>921</v>
      </c>
      <c r="B923">
        <v>10666970.0731023</v>
      </c>
      <c r="C923">
        <v>1768108.6184675</v>
      </c>
      <c r="D923">
        <v>2908123.69776089</v>
      </c>
      <c r="E923">
        <v>2497609.25490733</v>
      </c>
      <c r="F923">
        <v>597486.464364077</v>
      </c>
      <c r="G923">
        <v>2895642.03760248</v>
      </c>
    </row>
    <row r="924" spans="1:7">
      <c r="A924">
        <v>922</v>
      </c>
      <c r="B924">
        <v>10666970.0586686</v>
      </c>
      <c r="C924">
        <v>1768135.5200375</v>
      </c>
      <c r="D924">
        <v>2908119.94497187</v>
      </c>
      <c r="E924">
        <v>2497609.25490733</v>
      </c>
      <c r="F924">
        <v>597471.412239481</v>
      </c>
      <c r="G924">
        <v>2895633.92651241</v>
      </c>
    </row>
    <row r="925" spans="1:7">
      <c r="A925">
        <v>923</v>
      </c>
      <c r="B925">
        <v>10666970.0606318</v>
      </c>
      <c r="C925">
        <v>1768122.41596961</v>
      </c>
      <c r="D925">
        <v>2908115.01916899</v>
      </c>
      <c r="E925">
        <v>2497609.25490733</v>
      </c>
      <c r="F925">
        <v>597483.872643906</v>
      </c>
      <c r="G925">
        <v>2895639.49794194</v>
      </c>
    </row>
    <row r="926" spans="1:7">
      <c r="A926">
        <v>924</v>
      </c>
      <c r="B926">
        <v>10666970.0607436</v>
      </c>
      <c r="C926">
        <v>1768106.01599345</v>
      </c>
      <c r="D926">
        <v>2908125.2583583</v>
      </c>
      <c r="E926">
        <v>2497609.25490733</v>
      </c>
      <c r="F926">
        <v>597486.912409692</v>
      </c>
      <c r="G926">
        <v>2895642.61907483</v>
      </c>
    </row>
    <row r="927" spans="1:7">
      <c r="A927">
        <v>925</v>
      </c>
      <c r="B927">
        <v>10666970.0576617</v>
      </c>
      <c r="C927">
        <v>1768119.49377295</v>
      </c>
      <c r="D927">
        <v>2908122.45812175</v>
      </c>
      <c r="E927">
        <v>2497609.25490733</v>
      </c>
      <c r="F927">
        <v>597480.12204851</v>
      </c>
      <c r="G927">
        <v>2895638.72881116</v>
      </c>
    </row>
    <row r="928" spans="1:7">
      <c r="A928">
        <v>926</v>
      </c>
      <c r="B928">
        <v>10666970.0595737</v>
      </c>
      <c r="C928">
        <v>1768116.79368825</v>
      </c>
      <c r="D928">
        <v>2908124.7628619</v>
      </c>
      <c r="E928">
        <v>2497609.25490733</v>
      </c>
      <c r="F928">
        <v>597480.17147166</v>
      </c>
      <c r="G928">
        <v>2895639.07664458</v>
      </c>
    </row>
    <row r="929" spans="1:7">
      <c r="A929">
        <v>927</v>
      </c>
      <c r="B929">
        <v>10666970.0581029</v>
      </c>
      <c r="C929">
        <v>1768129.54812127</v>
      </c>
      <c r="D929">
        <v>2908120.84350644</v>
      </c>
      <c r="E929">
        <v>2497609.25490733</v>
      </c>
      <c r="F929">
        <v>597474.694308395</v>
      </c>
      <c r="G929">
        <v>2895635.71725942</v>
      </c>
    </row>
    <row r="930" spans="1:7">
      <c r="A930">
        <v>928</v>
      </c>
      <c r="B930">
        <v>10666970.0537798</v>
      </c>
      <c r="C930">
        <v>1768139.10696216</v>
      </c>
      <c r="D930">
        <v>2908115.60005327</v>
      </c>
      <c r="E930">
        <v>2497609.25490733</v>
      </c>
      <c r="F930">
        <v>597472.405511096</v>
      </c>
      <c r="G930">
        <v>2895633.6863459</v>
      </c>
    </row>
    <row r="931" spans="1:7">
      <c r="A931">
        <v>929</v>
      </c>
      <c r="B931">
        <v>10666970.0544079</v>
      </c>
      <c r="C931">
        <v>1768136.17436931</v>
      </c>
      <c r="D931">
        <v>2908116.90302021</v>
      </c>
      <c r="E931">
        <v>2497609.25490733</v>
      </c>
      <c r="F931">
        <v>597473.335628019</v>
      </c>
      <c r="G931">
        <v>2895634.38648308</v>
      </c>
    </row>
    <row r="932" spans="1:7">
      <c r="A932">
        <v>930</v>
      </c>
      <c r="B932">
        <v>10666970.0544889</v>
      </c>
      <c r="C932">
        <v>1768147.16369953</v>
      </c>
      <c r="D932">
        <v>2908116.14295333</v>
      </c>
      <c r="E932">
        <v>2497609.25490733</v>
      </c>
      <c r="F932">
        <v>597466.66067095</v>
      </c>
      <c r="G932">
        <v>2895630.83225774</v>
      </c>
    </row>
    <row r="933" spans="1:7">
      <c r="A933">
        <v>931</v>
      </c>
      <c r="B933">
        <v>10666970.0553095</v>
      </c>
      <c r="C933">
        <v>1768148.55218368</v>
      </c>
      <c r="D933">
        <v>2908114.51835637</v>
      </c>
      <c r="E933">
        <v>2497609.25490733</v>
      </c>
      <c r="F933">
        <v>597466.954642335</v>
      </c>
      <c r="G933">
        <v>2895630.77521975</v>
      </c>
    </row>
    <row r="934" spans="1:7">
      <c r="A934">
        <v>932</v>
      </c>
      <c r="B934">
        <v>10666970.0521059</v>
      </c>
      <c r="C934">
        <v>1768138.83038565</v>
      </c>
      <c r="D934">
        <v>2908115.31607418</v>
      </c>
      <c r="E934">
        <v>2497609.25490733</v>
      </c>
      <c r="F934">
        <v>597472.827201548</v>
      </c>
      <c r="G934">
        <v>2895633.82353722</v>
      </c>
    </row>
    <row r="935" spans="1:7">
      <c r="A935">
        <v>933</v>
      </c>
      <c r="B935">
        <v>10666970.0528033</v>
      </c>
      <c r="C935">
        <v>1768140.32921994</v>
      </c>
      <c r="D935">
        <v>2908115.08655294</v>
      </c>
      <c r="E935">
        <v>2497609.25490733</v>
      </c>
      <c r="F935">
        <v>597472.027832928</v>
      </c>
      <c r="G935">
        <v>2895633.35429017</v>
      </c>
    </row>
    <row r="936" spans="1:7">
      <c r="A936">
        <v>934</v>
      </c>
      <c r="B936">
        <v>10666970.0571502</v>
      </c>
      <c r="C936">
        <v>1768129.91602339</v>
      </c>
      <c r="D936">
        <v>2908116.58675243</v>
      </c>
      <c r="E936">
        <v>2497609.25490733</v>
      </c>
      <c r="F936">
        <v>597477.771310071</v>
      </c>
      <c r="G936">
        <v>2895636.52815701</v>
      </c>
    </row>
    <row r="937" spans="1:7">
      <c r="A937">
        <v>935</v>
      </c>
      <c r="B937">
        <v>10666970.0535144</v>
      </c>
      <c r="C937">
        <v>1768130.55423163</v>
      </c>
      <c r="D937">
        <v>2908116.80923395</v>
      </c>
      <c r="E937">
        <v>2497609.25490733</v>
      </c>
      <c r="F937">
        <v>597477.17033846</v>
      </c>
      <c r="G937">
        <v>2895636.26480302</v>
      </c>
    </row>
    <row r="938" spans="1:7">
      <c r="A938">
        <v>936</v>
      </c>
      <c r="B938">
        <v>10666970.0562456</v>
      </c>
      <c r="C938">
        <v>1768150.52569336</v>
      </c>
      <c r="D938">
        <v>2908113.34981694</v>
      </c>
      <c r="E938">
        <v>2497609.25490733</v>
      </c>
      <c r="F938">
        <v>597466.526334313</v>
      </c>
      <c r="G938">
        <v>2895630.39949369</v>
      </c>
    </row>
    <row r="939" spans="1:7">
      <c r="A939">
        <v>937</v>
      </c>
      <c r="B939">
        <v>10666970.0502974</v>
      </c>
      <c r="C939">
        <v>1768133.17470759</v>
      </c>
      <c r="D939">
        <v>2908115.65543545</v>
      </c>
      <c r="E939">
        <v>2497609.25490733</v>
      </c>
      <c r="F939">
        <v>597476.336033726</v>
      </c>
      <c r="G939">
        <v>2895635.62921328</v>
      </c>
    </row>
    <row r="940" spans="1:7">
      <c r="A940">
        <v>938</v>
      </c>
      <c r="B940">
        <v>10666970.0498562</v>
      </c>
      <c r="C940">
        <v>1768129.08242255</v>
      </c>
      <c r="D940">
        <v>2908116.58224094</v>
      </c>
      <c r="E940">
        <v>2497609.25490733</v>
      </c>
      <c r="F940">
        <v>597478.290086166</v>
      </c>
      <c r="G940">
        <v>2895636.84019917</v>
      </c>
    </row>
    <row r="941" spans="1:7">
      <c r="A941">
        <v>939</v>
      </c>
      <c r="B941">
        <v>10666970.0517799</v>
      </c>
      <c r="C941">
        <v>1768125.66226765</v>
      </c>
      <c r="D941">
        <v>2908117.10614454</v>
      </c>
      <c r="E941">
        <v>2497609.25490733</v>
      </c>
      <c r="F941">
        <v>597480.162232907</v>
      </c>
      <c r="G941">
        <v>2895637.86622746</v>
      </c>
    </row>
    <row r="942" spans="1:7">
      <c r="A942">
        <v>940</v>
      </c>
      <c r="B942">
        <v>10666970.0502572</v>
      </c>
      <c r="C942">
        <v>1768126.82280133</v>
      </c>
      <c r="D942">
        <v>2908114.57305589</v>
      </c>
      <c r="E942">
        <v>2497609.25490733</v>
      </c>
      <c r="F942">
        <v>597481.367072931</v>
      </c>
      <c r="G942">
        <v>2895638.03241972</v>
      </c>
    </row>
    <row r="943" spans="1:7">
      <c r="A943">
        <v>941</v>
      </c>
      <c r="B943">
        <v>10666970.0514081</v>
      </c>
      <c r="C943">
        <v>1768121.16946799</v>
      </c>
      <c r="D943">
        <v>2908119.34749035</v>
      </c>
      <c r="E943">
        <v>2497609.25490733</v>
      </c>
      <c r="F943">
        <v>597481.417517374</v>
      </c>
      <c r="G943">
        <v>2895638.86202508</v>
      </c>
    </row>
    <row r="944" spans="1:7">
      <c r="A944">
        <v>942</v>
      </c>
      <c r="B944">
        <v>10666970.049259</v>
      </c>
      <c r="C944">
        <v>1768114.01837496</v>
      </c>
      <c r="D944">
        <v>2908120.43844249</v>
      </c>
      <c r="E944">
        <v>2497609.25490733</v>
      </c>
      <c r="F944">
        <v>597485.302291402</v>
      </c>
      <c r="G944">
        <v>2895641.03524282</v>
      </c>
    </row>
    <row r="945" spans="1:7">
      <c r="A945">
        <v>943</v>
      </c>
      <c r="B945">
        <v>10666970.0491888</v>
      </c>
      <c r="C945">
        <v>1768105.42915981</v>
      </c>
      <c r="D945">
        <v>2908122.85762341</v>
      </c>
      <c r="E945">
        <v>2497609.25490733</v>
      </c>
      <c r="F945">
        <v>597489.167841688</v>
      </c>
      <c r="G945">
        <v>2895643.3396566</v>
      </c>
    </row>
    <row r="946" spans="1:7">
      <c r="A946">
        <v>944</v>
      </c>
      <c r="B946">
        <v>10666970.0459151</v>
      </c>
      <c r="C946">
        <v>1768101.91627401</v>
      </c>
      <c r="D946">
        <v>2908119.60141352</v>
      </c>
      <c r="E946">
        <v>2497609.25490733</v>
      </c>
      <c r="F946">
        <v>597494.028492665</v>
      </c>
      <c r="G946">
        <v>2895645.24482759</v>
      </c>
    </row>
    <row r="947" spans="1:7">
      <c r="A947">
        <v>945</v>
      </c>
      <c r="B947">
        <v>10666970.0471446</v>
      </c>
      <c r="C947">
        <v>1768096.73584649</v>
      </c>
      <c r="D947">
        <v>2908121.02351816</v>
      </c>
      <c r="E947">
        <v>2497609.25490733</v>
      </c>
      <c r="F947">
        <v>597496.344145514</v>
      </c>
      <c r="G947">
        <v>2895646.68872708</v>
      </c>
    </row>
    <row r="948" spans="1:7">
      <c r="A948">
        <v>946</v>
      </c>
      <c r="B948">
        <v>10666970.0492528</v>
      </c>
      <c r="C948">
        <v>1768114.59138654</v>
      </c>
      <c r="D948">
        <v>2908115.86820472</v>
      </c>
      <c r="E948">
        <v>2497609.25490733</v>
      </c>
      <c r="F948">
        <v>597488.546649926</v>
      </c>
      <c r="G948">
        <v>2895641.78810431</v>
      </c>
    </row>
    <row r="949" spans="1:7">
      <c r="A949">
        <v>947</v>
      </c>
      <c r="B949">
        <v>10666970.0465996</v>
      </c>
      <c r="C949">
        <v>1768099.0706521</v>
      </c>
      <c r="D949">
        <v>2908119.46943769</v>
      </c>
      <c r="E949">
        <v>2497609.25490733</v>
      </c>
      <c r="F949">
        <v>597496.008443117</v>
      </c>
      <c r="G949">
        <v>2895646.24315936</v>
      </c>
    </row>
    <row r="950" spans="1:7">
      <c r="A950">
        <v>948</v>
      </c>
      <c r="B950">
        <v>10666970.0482626</v>
      </c>
      <c r="C950">
        <v>1768087.98322448</v>
      </c>
      <c r="D950">
        <v>2908122.30512636</v>
      </c>
      <c r="E950">
        <v>2497609.25490733</v>
      </c>
      <c r="F950">
        <v>597501.215600803</v>
      </c>
      <c r="G950">
        <v>2895649.28940359</v>
      </c>
    </row>
    <row r="951" spans="1:7">
      <c r="A951">
        <v>949</v>
      </c>
      <c r="B951">
        <v>10666970.0474172</v>
      </c>
      <c r="C951">
        <v>1768105.82341629</v>
      </c>
      <c r="D951">
        <v>2908120.82993308</v>
      </c>
      <c r="E951">
        <v>2497609.25490733</v>
      </c>
      <c r="F951">
        <v>597490.443881723</v>
      </c>
      <c r="G951">
        <v>2895643.69527874</v>
      </c>
    </row>
    <row r="952" spans="1:7">
      <c r="A952">
        <v>950</v>
      </c>
      <c r="B952">
        <v>10666970.0456239</v>
      </c>
      <c r="C952">
        <v>1768114.3857894</v>
      </c>
      <c r="D952">
        <v>2908114.75126499</v>
      </c>
      <c r="E952">
        <v>2497609.25490733</v>
      </c>
      <c r="F952">
        <v>597489.533650058</v>
      </c>
      <c r="G952">
        <v>2895642.12001215</v>
      </c>
    </row>
    <row r="953" spans="1:7">
      <c r="A953">
        <v>951</v>
      </c>
      <c r="B953">
        <v>10666970.0464582</v>
      </c>
      <c r="C953">
        <v>1768120.67218724</v>
      </c>
      <c r="D953">
        <v>2908113.67402929</v>
      </c>
      <c r="E953">
        <v>2497609.25490733</v>
      </c>
      <c r="F953">
        <v>597486.194797857</v>
      </c>
      <c r="G953">
        <v>2895640.25053645</v>
      </c>
    </row>
    <row r="954" spans="1:7">
      <c r="A954">
        <v>952</v>
      </c>
      <c r="B954">
        <v>10666970.0488539</v>
      </c>
      <c r="C954">
        <v>1768128.04292578</v>
      </c>
      <c r="D954">
        <v>2908111.60135374</v>
      </c>
      <c r="E954">
        <v>2497609.25490733</v>
      </c>
      <c r="F954">
        <v>597482.890907639</v>
      </c>
      <c r="G954">
        <v>2895638.25875937</v>
      </c>
    </row>
    <row r="955" spans="1:7">
      <c r="A955">
        <v>953</v>
      </c>
      <c r="B955">
        <v>10666970.0471313</v>
      </c>
      <c r="C955">
        <v>1768107.85267272</v>
      </c>
      <c r="D955">
        <v>2908115.40027177</v>
      </c>
      <c r="E955">
        <v>2497609.25490733</v>
      </c>
      <c r="F955">
        <v>597493.360161015</v>
      </c>
      <c r="G955">
        <v>2895644.1791185</v>
      </c>
    </row>
    <row r="956" spans="1:7">
      <c r="A956">
        <v>954</v>
      </c>
      <c r="B956">
        <v>10666970.0470639</v>
      </c>
      <c r="C956">
        <v>1768098.32608311</v>
      </c>
      <c r="D956">
        <v>2908120.18846257</v>
      </c>
      <c r="E956">
        <v>2497609.25490733</v>
      </c>
      <c r="F956">
        <v>597496.018421528</v>
      </c>
      <c r="G956">
        <v>2895646.25918933</v>
      </c>
    </row>
    <row r="957" spans="1:7">
      <c r="A957">
        <v>955</v>
      </c>
      <c r="B957">
        <v>10666970.0461005</v>
      </c>
      <c r="C957">
        <v>1768104.19234402</v>
      </c>
      <c r="D957">
        <v>2908115.99543737</v>
      </c>
      <c r="E957">
        <v>2497609.25490733</v>
      </c>
      <c r="F957">
        <v>597495.35522271</v>
      </c>
      <c r="G957">
        <v>2895645.24818909</v>
      </c>
    </row>
    <row r="958" spans="1:7">
      <c r="A958">
        <v>956</v>
      </c>
      <c r="B958">
        <v>10666970.0474697</v>
      </c>
      <c r="C958">
        <v>1768117.67392956</v>
      </c>
      <c r="D958">
        <v>2908112.34115793</v>
      </c>
      <c r="E958">
        <v>2497609.25490733</v>
      </c>
      <c r="F958">
        <v>597489.227198315</v>
      </c>
      <c r="G958">
        <v>2895641.55027654</v>
      </c>
    </row>
    <row r="959" spans="1:7">
      <c r="A959">
        <v>957</v>
      </c>
      <c r="B959">
        <v>10666970.0463071</v>
      </c>
      <c r="C959">
        <v>1768118.69758839</v>
      </c>
      <c r="D959">
        <v>2908113.25583972</v>
      </c>
      <c r="E959">
        <v>2497609.25490733</v>
      </c>
      <c r="F959">
        <v>597487.828989547</v>
      </c>
      <c r="G959">
        <v>2895641.00898208</v>
      </c>
    </row>
    <row r="960" spans="1:7">
      <c r="A960">
        <v>958</v>
      </c>
      <c r="B960">
        <v>10666970.0470407</v>
      </c>
      <c r="C960">
        <v>1768123.57921795</v>
      </c>
      <c r="D960">
        <v>2908112.0687937</v>
      </c>
      <c r="E960">
        <v>2497609.25490733</v>
      </c>
      <c r="F960">
        <v>597485.462306441</v>
      </c>
      <c r="G960">
        <v>2895639.68181532</v>
      </c>
    </row>
    <row r="961" spans="1:7">
      <c r="A961">
        <v>959</v>
      </c>
      <c r="B961">
        <v>10666970.0455207</v>
      </c>
      <c r="C961">
        <v>1768118.73237144</v>
      </c>
      <c r="D961">
        <v>2908114.11057645</v>
      </c>
      <c r="E961">
        <v>2497609.25490733</v>
      </c>
      <c r="F961">
        <v>597487.133725613</v>
      </c>
      <c r="G961">
        <v>2895640.81393989</v>
      </c>
    </row>
    <row r="962" spans="1:7">
      <c r="A962">
        <v>960</v>
      </c>
      <c r="B962">
        <v>10666970.0469591</v>
      </c>
      <c r="C962">
        <v>1768104.48798112</v>
      </c>
      <c r="D962">
        <v>2908115.62538416</v>
      </c>
      <c r="E962">
        <v>2497609.25490733</v>
      </c>
      <c r="F962">
        <v>597495.427618847</v>
      </c>
      <c r="G962">
        <v>2895645.25106767</v>
      </c>
    </row>
    <row r="963" spans="1:7">
      <c r="A963">
        <v>961</v>
      </c>
      <c r="B963">
        <v>10666970.0457338</v>
      </c>
      <c r="C963">
        <v>1768118.09603386</v>
      </c>
      <c r="D963">
        <v>2908114.01856203</v>
      </c>
      <c r="E963">
        <v>2497609.25490733</v>
      </c>
      <c r="F963">
        <v>597487.650405303</v>
      </c>
      <c r="G963">
        <v>2895641.02582527</v>
      </c>
    </row>
    <row r="964" spans="1:7">
      <c r="A964">
        <v>962</v>
      </c>
      <c r="B964">
        <v>10666970.048274</v>
      </c>
      <c r="C964">
        <v>1768130.83721985</v>
      </c>
      <c r="D964">
        <v>2908111.76904328</v>
      </c>
      <c r="E964">
        <v>2497609.25490733</v>
      </c>
      <c r="F964">
        <v>597480.904814106</v>
      </c>
      <c r="G964">
        <v>2895637.28228943</v>
      </c>
    </row>
    <row r="965" spans="1:7">
      <c r="A965">
        <v>963</v>
      </c>
      <c r="B965">
        <v>10666970.0476213</v>
      </c>
      <c r="C965">
        <v>1768116.30989459</v>
      </c>
      <c r="D965">
        <v>2908114.63095693</v>
      </c>
      <c r="E965">
        <v>2497609.25490733</v>
      </c>
      <c r="F965">
        <v>597488.318835636</v>
      </c>
      <c r="G965">
        <v>2895641.53302682</v>
      </c>
    </row>
    <row r="966" spans="1:7">
      <c r="A966">
        <v>964</v>
      </c>
      <c r="B966">
        <v>10666970.0476686</v>
      </c>
      <c r="C966">
        <v>1768113.07768476</v>
      </c>
      <c r="D966">
        <v>2908113.34015466</v>
      </c>
      <c r="E966">
        <v>2497609.25490733</v>
      </c>
      <c r="F966">
        <v>597491.526094963</v>
      </c>
      <c r="G966">
        <v>2895642.84882688</v>
      </c>
    </row>
    <row r="967" spans="1:7">
      <c r="A967">
        <v>965</v>
      </c>
      <c r="B967">
        <v>10666970.0477766</v>
      </c>
      <c r="C967">
        <v>1768118.8389189</v>
      </c>
      <c r="D967">
        <v>2908115.46151246</v>
      </c>
      <c r="E967">
        <v>2497609.25490733</v>
      </c>
      <c r="F967">
        <v>597486.009925868</v>
      </c>
      <c r="G967">
        <v>2895640.48251207</v>
      </c>
    </row>
    <row r="968" spans="1:7">
      <c r="A968">
        <v>966</v>
      </c>
      <c r="B968">
        <v>10666970.0482926</v>
      </c>
      <c r="C968">
        <v>1768103.01794765</v>
      </c>
      <c r="D968">
        <v>2908118.02098258</v>
      </c>
      <c r="E968">
        <v>2497609.25490733</v>
      </c>
      <c r="F968">
        <v>597494.591011176</v>
      </c>
      <c r="G968">
        <v>2895645.16344388</v>
      </c>
    </row>
    <row r="969" spans="1:7">
      <c r="A969">
        <v>967</v>
      </c>
      <c r="B969">
        <v>10666970.0462574</v>
      </c>
      <c r="C969">
        <v>1768124.09326015</v>
      </c>
      <c r="D969">
        <v>2908113.01162958</v>
      </c>
      <c r="E969">
        <v>2497609.25490733</v>
      </c>
      <c r="F969">
        <v>597484.445999266</v>
      </c>
      <c r="G969">
        <v>2895639.24046105</v>
      </c>
    </row>
    <row r="970" spans="1:7">
      <c r="A970">
        <v>968</v>
      </c>
      <c r="B970">
        <v>10666970.0459757</v>
      </c>
      <c r="C970">
        <v>1768128.07390344</v>
      </c>
      <c r="D970">
        <v>2908109.35023504</v>
      </c>
      <c r="E970">
        <v>2497609.25490733</v>
      </c>
      <c r="F970">
        <v>597484.651826101</v>
      </c>
      <c r="G970">
        <v>2895638.71510381</v>
      </c>
    </row>
    <row r="971" spans="1:7">
      <c r="A971">
        <v>969</v>
      </c>
      <c r="B971">
        <v>10666970.0470783</v>
      </c>
      <c r="C971">
        <v>1768112.19282929</v>
      </c>
      <c r="D971">
        <v>2908116.64137098</v>
      </c>
      <c r="E971">
        <v>2497609.25490733</v>
      </c>
      <c r="F971">
        <v>597489.556327009</v>
      </c>
      <c r="G971">
        <v>2895642.4016437</v>
      </c>
    </row>
    <row r="972" spans="1:7">
      <c r="A972">
        <v>970</v>
      </c>
      <c r="B972">
        <v>10666970.0484237</v>
      </c>
      <c r="C972">
        <v>1768119.23112945</v>
      </c>
      <c r="D972">
        <v>2908114.07115214</v>
      </c>
      <c r="E972">
        <v>2497609.25490733</v>
      </c>
      <c r="F972">
        <v>597486.783112376</v>
      </c>
      <c r="G972">
        <v>2895640.70812241</v>
      </c>
    </row>
    <row r="973" spans="1:7">
      <c r="A973">
        <v>971</v>
      </c>
      <c r="B973">
        <v>10666970.0466876</v>
      </c>
      <c r="C973">
        <v>1768122.43745668</v>
      </c>
      <c r="D973">
        <v>2908114.42183752</v>
      </c>
      <c r="E973">
        <v>2497609.25490733</v>
      </c>
      <c r="F973">
        <v>597484.42514493</v>
      </c>
      <c r="G973">
        <v>2895639.50734118</v>
      </c>
    </row>
    <row r="974" spans="1:7">
      <c r="A974">
        <v>972</v>
      </c>
      <c r="B974">
        <v>10666970.0450637</v>
      </c>
      <c r="C974">
        <v>1768121.40402762</v>
      </c>
      <c r="D974">
        <v>2908113.19567875</v>
      </c>
      <c r="E974">
        <v>2497609.25490733</v>
      </c>
      <c r="F974">
        <v>597486.070444915</v>
      </c>
      <c r="G974">
        <v>2895640.12000506</v>
      </c>
    </row>
    <row r="975" spans="1:7">
      <c r="A975">
        <v>973</v>
      </c>
      <c r="B975">
        <v>10666970.0445657</v>
      </c>
      <c r="C975">
        <v>1768130.04063431</v>
      </c>
      <c r="D975">
        <v>2908111.86485521</v>
      </c>
      <c r="E975">
        <v>2497609.25490733</v>
      </c>
      <c r="F975">
        <v>597481.359607263</v>
      </c>
      <c r="G975">
        <v>2895637.5245616</v>
      </c>
    </row>
    <row r="976" spans="1:7">
      <c r="A976">
        <v>974</v>
      </c>
      <c r="B976">
        <v>10666970.0444531</v>
      </c>
      <c r="C976">
        <v>1768126.32117603</v>
      </c>
      <c r="D976">
        <v>2908111.79383171</v>
      </c>
      <c r="E976">
        <v>2497609.25490733</v>
      </c>
      <c r="F976">
        <v>597483.898940669</v>
      </c>
      <c r="G976">
        <v>2895638.77559733</v>
      </c>
    </row>
    <row r="977" spans="1:7">
      <c r="A977">
        <v>975</v>
      </c>
      <c r="B977">
        <v>10666970.0442862</v>
      </c>
      <c r="C977">
        <v>1768123.40436024</v>
      </c>
      <c r="D977">
        <v>2908112.54880731</v>
      </c>
      <c r="E977">
        <v>2497609.25490733</v>
      </c>
      <c r="F977">
        <v>597485.263198592</v>
      </c>
      <c r="G977">
        <v>2895639.57301277</v>
      </c>
    </row>
    <row r="978" spans="1:7">
      <c r="A978">
        <v>976</v>
      </c>
      <c r="B978">
        <v>10666970.0440579</v>
      </c>
      <c r="C978">
        <v>1768118.90527662</v>
      </c>
      <c r="D978">
        <v>2908114.08962478</v>
      </c>
      <c r="E978">
        <v>2497609.25490733</v>
      </c>
      <c r="F978">
        <v>597487.047289351</v>
      </c>
      <c r="G978">
        <v>2895640.74695984</v>
      </c>
    </row>
    <row r="979" spans="1:7">
      <c r="A979">
        <v>977</v>
      </c>
      <c r="B979">
        <v>10666970.0440265</v>
      </c>
      <c r="C979">
        <v>1768125.56376123</v>
      </c>
      <c r="D979">
        <v>2908112.58927827</v>
      </c>
      <c r="E979">
        <v>2497609.25490733</v>
      </c>
      <c r="F979">
        <v>597483.775397588</v>
      </c>
      <c r="G979">
        <v>2895638.86068213</v>
      </c>
    </row>
    <row r="980" spans="1:7">
      <c r="A980">
        <v>978</v>
      </c>
      <c r="B980">
        <v>10666970.0443099</v>
      </c>
      <c r="C980">
        <v>1768129.18144287</v>
      </c>
      <c r="D980">
        <v>2908111.14769894</v>
      </c>
      <c r="E980">
        <v>2497609.25490733</v>
      </c>
      <c r="F980">
        <v>597482.484497311</v>
      </c>
      <c r="G980">
        <v>2895637.97576346</v>
      </c>
    </row>
    <row r="981" spans="1:7">
      <c r="A981">
        <v>979</v>
      </c>
      <c r="B981">
        <v>10666970.0436426</v>
      </c>
      <c r="C981">
        <v>1768123.07078452</v>
      </c>
      <c r="D981">
        <v>2908112.91774222</v>
      </c>
      <c r="E981">
        <v>2497609.25490733</v>
      </c>
      <c r="F981">
        <v>597485.188661887</v>
      </c>
      <c r="G981">
        <v>2895639.61154669</v>
      </c>
    </row>
    <row r="982" spans="1:7">
      <c r="A982">
        <v>980</v>
      </c>
      <c r="B982">
        <v>10666970.043345</v>
      </c>
      <c r="C982">
        <v>1768125.33966881</v>
      </c>
      <c r="D982">
        <v>2908112.26371405</v>
      </c>
      <c r="E982">
        <v>2497609.25490733</v>
      </c>
      <c r="F982">
        <v>597484.179707645</v>
      </c>
      <c r="G982">
        <v>2895639.00534713</v>
      </c>
    </row>
    <row r="983" spans="1:7">
      <c r="A983">
        <v>981</v>
      </c>
      <c r="B983">
        <v>10666970.0436162</v>
      </c>
      <c r="C983">
        <v>1768126.77440364</v>
      </c>
      <c r="D983">
        <v>2908111.88514678</v>
      </c>
      <c r="E983">
        <v>2497609.25490733</v>
      </c>
      <c r="F983">
        <v>597483.492159031</v>
      </c>
      <c r="G983">
        <v>2895638.63699943</v>
      </c>
    </row>
    <row r="984" spans="1:7">
      <c r="A984">
        <v>982</v>
      </c>
      <c r="B984">
        <v>10666970.0436662</v>
      </c>
      <c r="C984">
        <v>1768120.75329262</v>
      </c>
      <c r="D984">
        <v>2908113.35544348</v>
      </c>
      <c r="E984">
        <v>2497609.25490733</v>
      </c>
      <c r="F984">
        <v>597486.387102708</v>
      </c>
      <c r="G984">
        <v>2895640.29292011</v>
      </c>
    </row>
    <row r="985" spans="1:7">
      <c r="A985">
        <v>983</v>
      </c>
      <c r="B985">
        <v>10666970.0431344</v>
      </c>
      <c r="C985">
        <v>1768125.80852173</v>
      </c>
      <c r="D985">
        <v>2908111.8947104</v>
      </c>
      <c r="E985">
        <v>2497609.25490733</v>
      </c>
      <c r="F985">
        <v>597484.165770111</v>
      </c>
      <c r="G985">
        <v>2895638.91922485</v>
      </c>
    </row>
    <row r="986" spans="1:7">
      <c r="A986">
        <v>984</v>
      </c>
      <c r="B986">
        <v>10666970.0435878</v>
      </c>
      <c r="C986">
        <v>1768128.18337951</v>
      </c>
      <c r="D986">
        <v>2908111.48986134</v>
      </c>
      <c r="E986">
        <v>2497609.25490733</v>
      </c>
      <c r="F986">
        <v>597482.90503153</v>
      </c>
      <c r="G986">
        <v>2895638.21040807</v>
      </c>
    </row>
    <row r="987" spans="1:7">
      <c r="A987">
        <v>985</v>
      </c>
      <c r="B987">
        <v>10666970.0423305</v>
      </c>
      <c r="C987">
        <v>1768121.03856507</v>
      </c>
      <c r="D987">
        <v>2908111.13199311</v>
      </c>
      <c r="E987">
        <v>2497609.25490733</v>
      </c>
      <c r="F987">
        <v>597487.938535349</v>
      </c>
      <c r="G987">
        <v>2895640.67832967</v>
      </c>
    </row>
    <row r="988" spans="1:7">
      <c r="A988">
        <v>986</v>
      </c>
      <c r="B988">
        <v>10666970.0421203</v>
      </c>
      <c r="C988">
        <v>1768125.08434237</v>
      </c>
      <c r="D988">
        <v>2908110.17097233</v>
      </c>
      <c r="E988">
        <v>2497609.25490733</v>
      </c>
      <c r="F988">
        <v>597486.003826873</v>
      </c>
      <c r="G988">
        <v>2895639.52807139</v>
      </c>
    </row>
    <row r="989" spans="1:7">
      <c r="A989">
        <v>987</v>
      </c>
      <c r="B989">
        <v>10666970.041466</v>
      </c>
      <c r="C989">
        <v>1768126.29501034</v>
      </c>
      <c r="D989">
        <v>2908108.04052501</v>
      </c>
      <c r="E989">
        <v>2497609.25490733</v>
      </c>
      <c r="F989">
        <v>597486.854619177</v>
      </c>
      <c r="G989">
        <v>2895639.59640412</v>
      </c>
    </row>
    <row r="990" spans="1:7">
      <c r="A990">
        <v>988</v>
      </c>
      <c r="B990">
        <v>10666970.0418041</v>
      </c>
      <c r="C990">
        <v>1768127.21776292</v>
      </c>
      <c r="D990">
        <v>2908108.31044529</v>
      </c>
      <c r="E990">
        <v>2497609.25490733</v>
      </c>
      <c r="F990">
        <v>597486.03823809</v>
      </c>
      <c r="G990">
        <v>2895639.22045044</v>
      </c>
    </row>
    <row r="991" spans="1:7">
      <c r="A991">
        <v>989</v>
      </c>
      <c r="B991">
        <v>10666970.0426886</v>
      </c>
      <c r="C991">
        <v>1768126.36486721</v>
      </c>
      <c r="D991">
        <v>2908107.13030445</v>
      </c>
      <c r="E991">
        <v>2497609.25490733</v>
      </c>
      <c r="F991">
        <v>597487.48411143</v>
      </c>
      <c r="G991">
        <v>2895639.80849815</v>
      </c>
    </row>
    <row r="992" spans="1:7">
      <c r="A992">
        <v>990</v>
      </c>
      <c r="B992">
        <v>10666970.0417841</v>
      </c>
      <c r="C992">
        <v>1768122.60521208</v>
      </c>
      <c r="D992">
        <v>2908108.69435372</v>
      </c>
      <c r="E992">
        <v>2497609.25490733</v>
      </c>
      <c r="F992">
        <v>597488.804246713</v>
      </c>
      <c r="G992">
        <v>2895640.68306426</v>
      </c>
    </row>
    <row r="993" spans="1:7">
      <c r="A993">
        <v>991</v>
      </c>
      <c r="B993">
        <v>10666970.0425006</v>
      </c>
      <c r="C993">
        <v>1768122.71108998</v>
      </c>
      <c r="D993">
        <v>2908109.10838613</v>
      </c>
      <c r="E993">
        <v>2497609.25490733</v>
      </c>
      <c r="F993">
        <v>597488.443252418</v>
      </c>
      <c r="G993">
        <v>2895640.52486475</v>
      </c>
    </row>
    <row r="994" spans="1:7">
      <c r="A994">
        <v>992</v>
      </c>
      <c r="B994">
        <v>10666970.0417773</v>
      </c>
      <c r="C994">
        <v>1768132.00978022</v>
      </c>
      <c r="D994">
        <v>2908107.05030707</v>
      </c>
      <c r="E994">
        <v>2497609.25490733</v>
      </c>
      <c r="F994">
        <v>597483.819565105</v>
      </c>
      <c r="G994">
        <v>2895637.90721757</v>
      </c>
    </row>
    <row r="995" spans="1:7">
      <c r="A995">
        <v>993</v>
      </c>
      <c r="B995">
        <v>10666970.0409856</v>
      </c>
      <c r="C995">
        <v>1768123.19050964</v>
      </c>
      <c r="D995">
        <v>2908107.57110099</v>
      </c>
      <c r="E995">
        <v>2497609.25490733</v>
      </c>
      <c r="F995">
        <v>597489.289622282</v>
      </c>
      <c r="G995">
        <v>2895640.73484534</v>
      </c>
    </row>
    <row r="996" spans="1:7">
      <c r="A996">
        <v>994</v>
      </c>
      <c r="B996">
        <v>10666970.0414158</v>
      </c>
      <c r="C996">
        <v>1768121.9238437</v>
      </c>
      <c r="D996">
        <v>2908108.1128103</v>
      </c>
      <c r="E996">
        <v>2497609.25490733</v>
      </c>
      <c r="F996">
        <v>597489.700838271</v>
      </c>
      <c r="G996">
        <v>2895641.04901618</v>
      </c>
    </row>
    <row r="997" spans="1:7">
      <c r="A997">
        <v>995</v>
      </c>
      <c r="B997">
        <v>10666970.0412462</v>
      </c>
      <c r="C997">
        <v>1768129.64863569</v>
      </c>
      <c r="D997">
        <v>2908106.04545038</v>
      </c>
      <c r="E997">
        <v>2497609.25490733</v>
      </c>
      <c r="F997">
        <v>597486.189926348</v>
      </c>
      <c r="G997">
        <v>2895638.90232649</v>
      </c>
    </row>
    <row r="998" spans="1:7">
      <c r="A998">
        <v>996</v>
      </c>
      <c r="B998">
        <v>10666970.0415727</v>
      </c>
      <c r="C998">
        <v>1768122.89388011</v>
      </c>
      <c r="D998">
        <v>2908107.82367532</v>
      </c>
      <c r="E998">
        <v>2497609.25490733</v>
      </c>
      <c r="F998">
        <v>597489.279731675</v>
      </c>
      <c r="G998">
        <v>2895640.78937831</v>
      </c>
    </row>
    <row r="999" spans="1:7">
      <c r="A999">
        <v>997</v>
      </c>
      <c r="B999">
        <v>10666970.0415742</v>
      </c>
      <c r="C999">
        <v>1768118.16715287</v>
      </c>
      <c r="D999">
        <v>2908108.46538031</v>
      </c>
      <c r="E999">
        <v>2497609.25490733</v>
      </c>
      <c r="F999">
        <v>597491.938033104</v>
      </c>
      <c r="G999">
        <v>2895642.21610058</v>
      </c>
    </row>
    <row r="1000" spans="1:7">
      <c r="A1000">
        <v>998</v>
      </c>
      <c r="B1000">
        <v>10666970.0409469</v>
      </c>
      <c r="C1000">
        <v>1768118.02175911</v>
      </c>
      <c r="D1000">
        <v>2908107.78069166</v>
      </c>
      <c r="E1000">
        <v>2497609.25490733</v>
      </c>
      <c r="F1000">
        <v>597492.574040277</v>
      </c>
      <c r="G1000">
        <v>2895642.40954856</v>
      </c>
    </row>
    <row r="1001" spans="1:7">
      <c r="A1001">
        <v>999</v>
      </c>
      <c r="B1001">
        <v>10666970.0410712</v>
      </c>
      <c r="C1001">
        <v>1768113.22803173</v>
      </c>
      <c r="D1001">
        <v>2908108.55715538</v>
      </c>
      <c r="E1001">
        <v>2497609.25490733</v>
      </c>
      <c r="F1001">
        <v>597495.152559201</v>
      </c>
      <c r="G1001">
        <v>2895643.84841756</v>
      </c>
    </row>
    <row r="1002" spans="1:7">
      <c r="A1002">
        <v>1000</v>
      </c>
      <c r="B1002">
        <v>10666970.0409133</v>
      </c>
      <c r="C1002">
        <v>1768117.84770634</v>
      </c>
      <c r="D1002">
        <v>2908107.95486136</v>
      </c>
      <c r="E1002">
        <v>2497609.25490733</v>
      </c>
      <c r="F1002">
        <v>597492.54554569</v>
      </c>
      <c r="G1002">
        <v>2895642.43789261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1258310.88206901</v>
      </c>
      <c r="C2">
        <v>3798294.05565286</v>
      </c>
    </row>
    <row r="3" spans="1:3">
      <c r="A3">
        <v>1</v>
      </c>
      <c r="B3">
        <v>12583108.8206901</v>
      </c>
      <c r="C3">
        <v>15373753.3881992</v>
      </c>
    </row>
    <row r="4" spans="1:3">
      <c r="A4">
        <v>2</v>
      </c>
      <c r="B4">
        <v>12395385.0899943</v>
      </c>
      <c r="C4">
        <v>15270300.5177312</v>
      </c>
    </row>
    <row r="5" spans="1:3">
      <c r="A5">
        <v>3</v>
      </c>
      <c r="B5">
        <v>12207750.2887169</v>
      </c>
      <c r="C5">
        <v>15166569.5291167</v>
      </c>
    </row>
    <row r="6" spans="1:3">
      <c r="A6">
        <v>4</v>
      </c>
      <c r="B6">
        <v>12020191.8585598</v>
      </c>
      <c r="C6">
        <v>15062600.1095312</v>
      </c>
    </row>
    <row r="7" spans="1:3">
      <c r="A7">
        <v>5</v>
      </c>
      <c r="B7">
        <v>11832699.0525161</v>
      </c>
      <c r="C7">
        <v>14958426.2436443</v>
      </c>
    </row>
    <row r="8" spans="1:3">
      <c r="A8">
        <v>6</v>
      </c>
      <c r="B8">
        <v>11645262.5577569</v>
      </c>
      <c r="C8">
        <v>14854077.3887358</v>
      </c>
    </row>
    <row r="9" spans="1:3">
      <c r="A9">
        <v>7</v>
      </c>
      <c r="B9">
        <v>11457874.2032479</v>
      </c>
      <c r="C9">
        <v>14749579.3874556</v>
      </c>
    </row>
    <row r="10" spans="1:3">
      <c r="A10">
        <v>8</v>
      </c>
      <c r="B10">
        <v>11270526.729528</v>
      </c>
      <c r="C10">
        <v>14644955.1879382</v>
      </c>
    </row>
    <row r="11" spans="1:3">
      <c r="A11">
        <v>9</v>
      </c>
      <c r="B11">
        <v>11083213.6045472</v>
      </c>
      <c r="C11">
        <v>14540225.421037</v>
      </c>
    </row>
    <row r="12" spans="1:3">
      <c r="A12">
        <v>10</v>
      </c>
      <c r="B12">
        <v>10895928.8738663</v>
      </c>
      <c r="C12">
        <v>14435408.8708448</v>
      </c>
    </row>
    <row r="13" spans="1:3">
      <c r="A13">
        <v>11</v>
      </c>
      <c r="B13">
        <v>10708667.0365661</v>
      </c>
      <c r="C13">
        <v>14330522.8652875</v>
      </c>
    </row>
    <row r="14" spans="1:3">
      <c r="A14">
        <v>12</v>
      </c>
      <c r="B14">
        <v>10521422.9403287</v>
      </c>
      <c r="C14">
        <v>14225583.6070241</v>
      </c>
    </row>
    <row r="15" spans="1:3">
      <c r="A15">
        <v>13</v>
      </c>
      <c r="B15">
        <v>10334191.6906412</v>
      </c>
      <c r="C15">
        <v>14120606.4603082</v>
      </c>
    </row>
    <row r="16" spans="1:3">
      <c r="A16">
        <v>14</v>
      </c>
      <c r="B16">
        <v>10146968.5701062</v>
      </c>
      <c r="C16">
        <v>14015606.206258</v>
      </c>
    </row>
    <row r="17" spans="1:3">
      <c r="A17">
        <v>15</v>
      </c>
      <c r="B17">
        <v>9959748.96455384</v>
      </c>
      <c r="C17">
        <v>13910597.2767995</v>
      </c>
    </row>
    <row r="18" spans="1:3">
      <c r="A18">
        <v>16</v>
      </c>
      <c r="B18">
        <v>9772528.29311105</v>
      </c>
      <c r="C18">
        <v>13805593.9761129</v>
      </c>
    </row>
    <row r="19" spans="1:3">
      <c r="A19">
        <v>17</v>
      </c>
      <c r="B19">
        <v>9585301.9396469</v>
      </c>
      <c r="C19">
        <v>13700610.6976049</v>
      </c>
    </row>
    <row r="20" spans="1:3">
      <c r="A20">
        <v>18</v>
      </c>
      <c r="B20">
        <v>9398065.18310832</v>
      </c>
      <c r="C20">
        <v>13595662.1441415</v>
      </c>
    </row>
    <row r="21" spans="1:3">
      <c r="A21">
        <v>19</v>
      </c>
      <c r="B21">
        <v>9206145.12843532</v>
      </c>
      <c r="C21">
        <v>13492759.450374</v>
      </c>
    </row>
    <row r="22" spans="1:3">
      <c r="A22">
        <v>20</v>
      </c>
      <c r="B22">
        <v>9014128.47686336</v>
      </c>
      <c r="C22">
        <v>13389967.2861067</v>
      </c>
    </row>
    <row r="23" spans="1:3">
      <c r="A23">
        <v>21</v>
      </c>
      <c r="B23">
        <v>8821975.81729359</v>
      </c>
      <c r="C23">
        <v>13287330.3718951</v>
      </c>
    </row>
    <row r="24" spans="1:3">
      <c r="A24">
        <v>22</v>
      </c>
      <c r="B24">
        <v>8629643.50348342</v>
      </c>
      <c r="C24">
        <v>13184898.2208257</v>
      </c>
    </row>
    <row r="25" spans="1:3">
      <c r="A25">
        <v>23</v>
      </c>
      <c r="B25">
        <v>8437081.98935354</v>
      </c>
      <c r="C25">
        <v>13082727.0228307</v>
      </c>
    </row>
    <row r="26" spans="1:3">
      <c r="A26">
        <v>24</v>
      </c>
      <c r="B26">
        <v>8244233.68459638</v>
      </c>
      <c r="C26">
        <v>12980882.0689986</v>
      </c>
    </row>
    <row r="27" spans="1:3">
      <c r="A27">
        <v>25</v>
      </c>
      <c r="B27">
        <v>6291554.41034507</v>
      </c>
      <c r="C27">
        <v>8942942.64789567</v>
      </c>
    </row>
    <row r="28" spans="1:3">
      <c r="A28">
        <v>26</v>
      </c>
      <c r="B28">
        <v>5599656.44602545</v>
      </c>
      <c r="C28">
        <v>7578795.98954415</v>
      </c>
    </row>
    <row r="29" spans="1:3">
      <c r="A29">
        <v>27</v>
      </c>
      <c r="B29">
        <v>5335026.31999602</v>
      </c>
      <c r="C29">
        <v>7196198.66461757</v>
      </c>
    </row>
    <row r="30" spans="1:3">
      <c r="A30">
        <v>28</v>
      </c>
      <c r="B30">
        <v>5128306.21425606</v>
      </c>
      <c r="C30">
        <v>6913750.78544886</v>
      </c>
    </row>
    <row r="31" spans="1:3">
      <c r="A31">
        <v>29</v>
      </c>
      <c r="B31">
        <v>5093933.62830234</v>
      </c>
      <c r="C31">
        <v>6898709.09601623</v>
      </c>
    </row>
    <row r="32" spans="1:3">
      <c r="A32">
        <v>30</v>
      </c>
      <c r="B32">
        <v>4932699.87353485</v>
      </c>
      <c r="C32">
        <v>6684046.28406693</v>
      </c>
    </row>
    <row r="33" spans="1:3">
      <c r="A33">
        <v>31</v>
      </c>
      <c r="B33">
        <v>4898266.6566663</v>
      </c>
      <c r="C33">
        <v>6668301.55959984</v>
      </c>
    </row>
    <row r="34" spans="1:3">
      <c r="A34">
        <v>32</v>
      </c>
      <c r="B34">
        <v>4768068.61613606</v>
      </c>
      <c r="C34">
        <v>6499523.08955534</v>
      </c>
    </row>
    <row r="35" spans="1:3">
      <c r="A35">
        <v>33</v>
      </c>
      <c r="B35">
        <v>4733672.22225447</v>
      </c>
      <c r="C35">
        <v>6483320.31546946</v>
      </c>
    </row>
    <row r="36" spans="1:3">
      <c r="A36">
        <v>34</v>
      </c>
      <c r="B36">
        <v>4626758.93335676</v>
      </c>
      <c r="C36">
        <v>6347176.30198078</v>
      </c>
    </row>
    <row r="37" spans="1:3">
      <c r="A37">
        <v>35</v>
      </c>
      <c r="B37">
        <v>4592454.54007325</v>
      </c>
      <c r="C37">
        <v>6330661.61650615</v>
      </c>
    </row>
    <row r="38" spans="1:3">
      <c r="A38">
        <v>36</v>
      </c>
      <c r="B38">
        <v>4503551.07789051</v>
      </c>
      <c r="C38">
        <v>6218551.54590493</v>
      </c>
    </row>
    <row r="39" spans="1:3">
      <c r="A39">
        <v>37</v>
      </c>
      <c r="B39">
        <v>4469437.73123353</v>
      </c>
      <c r="C39">
        <v>6201754.5819629</v>
      </c>
    </row>
    <row r="40" spans="1:3">
      <c r="A40">
        <v>38</v>
      </c>
      <c r="B40">
        <v>4395060.07980465</v>
      </c>
      <c r="C40">
        <v>6106726.52064551</v>
      </c>
    </row>
    <row r="41" spans="1:3">
      <c r="A41">
        <v>39</v>
      </c>
      <c r="B41">
        <v>4361103.4346887</v>
      </c>
      <c r="C41">
        <v>6089782.12048031</v>
      </c>
    </row>
    <row r="42" spans="1:3">
      <c r="A42">
        <v>40</v>
      </c>
      <c r="B42">
        <v>4298405.41191263</v>
      </c>
      <c r="C42">
        <v>6009240.35650921</v>
      </c>
    </row>
    <row r="43" spans="1:3">
      <c r="A43">
        <v>41</v>
      </c>
      <c r="B43">
        <v>4264629.38946216</v>
      </c>
      <c r="C43">
        <v>5992204.29721882</v>
      </c>
    </row>
    <row r="44" spans="1:3">
      <c r="A44">
        <v>42</v>
      </c>
      <c r="B44">
        <v>4211672.52873248</v>
      </c>
      <c r="C44">
        <v>5923267.55920596</v>
      </c>
    </row>
    <row r="45" spans="1:3">
      <c r="A45">
        <v>43</v>
      </c>
      <c r="B45">
        <v>4178100.75512236</v>
      </c>
      <c r="C45">
        <v>5906186.67748674</v>
      </c>
    </row>
    <row r="46" spans="1:3">
      <c r="A46">
        <v>44</v>
      </c>
      <c r="B46">
        <v>4133423.81753517</v>
      </c>
      <c r="C46">
        <v>5846743.12423084</v>
      </c>
    </row>
    <row r="47" spans="1:3">
      <c r="A47">
        <v>45</v>
      </c>
      <c r="B47">
        <v>4100063.67473285</v>
      </c>
      <c r="C47">
        <v>5829642.56522089</v>
      </c>
    </row>
    <row r="48" spans="1:3">
      <c r="A48">
        <v>46</v>
      </c>
      <c r="B48">
        <v>4062545.73430658</v>
      </c>
      <c r="C48">
        <v>5778143.01408305</v>
      </c>
    </row>
    <row r="49" spans="1:3">
      <c r="A49">
        <v>47</v>
      </c>
      <c r="B49">
        <v>4029419.33106783</v>
      </c>
      <c r="C49">
        <v>5761057.95843946</v>
      </c>
    </row>
    <row r="50" spans="1:3">
      <c r="A50">
        <v>48</v>
      </c>
      <c r="B50">
        <v>3998216.64007683</v>
      </c>
      <c r="C50">
        <v>5716328.5211471</v>
      </c>
    </row>
    <row r="51" spans="1:3">
      <c r="A51">
        <v>49</v>
      </c>
      <c r="B51">
        <v>3972088.82509838</v>
      </c>
      <c r="C51">
        <v>5702833.91607077</v>
      </c>
    </row>
    <row r="52" spans="1:3">
      <c r="A52">
        <v>50</v>
      </c>
      <c r="B52">
        <v>3984583.5550336</v>
      </c>
      <c r="C52">
        <v>5592052.25778989</v>
      </c>
    </row>
    <row r="53" spans="1:3">
      <c r="A53">
        <v>51</v>
      </c>
      <c r="B53">
        <v>3932022.76316733</v>
      </c>
      <c r="C53">
        <v>5553521.55841842</v>
      </c>
    </row>
    <row r="54" spans="1:3">
      <c r="A54">
        <v>52</v>
      </c>
      <c r="B54">
        <v>3724273.12337743</v>
      </c>
      <c r="C54">
        <v>5353570.55149496</v>
      </c>
    </row>
    <row r="55" spans="1:3">
      <c r="A55">
        <v>53</v>
      </c>
      <c r="B55">
        <v>3644320.53215544</v>
      </c>
      <c r="C55">
        <v>5253977.35257363</v>
      </c>
    </row>
    <row r="56" spans="1:3">
      <c r="A56">
        <v>54</v>
      </c>
      <c r="B56">
        <v>3582587.21842953</v>
      </c>
      <c r="C56">
        <v>5205077.9498762</v>
      </c>
    </row>
    <row r="57" spans="1:3">
      <c r="A57">
        <v>55</v>
      </c>
      <c r="B57">
        <v>3566771.77464204</v>
      </c>
      <c r="C57">
        <v>5198347.76420378</v>
      </c>
    </row>
    <row r="58" spans="1:3">
      <c r="A58">
        <v>56</v>
      </c>
      <c r="B58">
        <v>3514449.03909659</v>
      </c>
      <c r="C58">
        <v>5122455.28437097</v>
      </c>
    </row>
    <row r="59" spans="1:3">
      <c r="A59">
        <v>57</v>
      </c>
      <c r="B59">
        <v>3430876.69612853</v>
      </c>
      <c r="C59">
        <v>5037694.13318301</v>
      </c>
    </row>
    <row r="60" spans="1:3">
      <c r="A60">
        <v>58</v>
      </c>
      <c r="B60">
        <v>3380261.59885857</v>
      </c>
      <c r="C60">
        <v>4990314.64274632</v>
      </c>
    </row>
    <row r="61" spans="1:3">
      <c r="A61">
        <v>59</v>
      </c>
      <c r="B61">
        <v>3403914.33028349</v>
      </c>
      <c r="C61">
        <v>5001584.53248737</v>
      </c>
    </row>
    <row r="62" spans="1:3">
      <c r="A62">
        <v>60</v>
      </c>
      <c r="B62">
        <v>3313241.36324921</v>
      </c>
      <c r="C62">
        <v>4923604.90094685</v>
      </c>
    </row>
    <row r="63" spans="1:3">
      <c r="A63">
        <v>61</v>
      </c>
      <c r="B63">
        <v>3236187.18861746</v>
      </c>
      <c r="C63">
        <v>4888287.1608611</v>
      </c>
    </row>
    <row r="64" spans="1:3">
      <c r="A64">
        <v>62</v>
      </c>
      <c r="B64">
        <v>3258566.11329007</v>
      </c>
      <c r="C64">
        <v>4898859.70424239</v>
      </c>
    </row>
    <row r="65" spans="1:3">
      <c r="A65">
        <v>63</v>
      </c>
      <c r="B65">
        <v>3173298.33902638</v>
      </c>
      <c r="C65">
        <v>4828743.36556255</v>
      </c>
    </row>
    <row r="66" spans="1:3">
      <c r="A66">
        <v>64</v>
      </c>
      <c r="B66">
        <v>3107620.94232041</v>
      </c>
      <c r="C66">
        <v>4793962.50574191</v>
      </c>
    </row>
    <row r="67" spans="1:3">
      <c r="A67">
        <v>65</v>
      </c>
      <c r="B67">
        <v>3128658.08456638</v>
      </c>
      <c r="C67">
        <v>4803803.72225262</v>
      </c>
    </row>
    <row r="68" spans="1:3">
      <c r="A68">
        <v>66</v>
      </c>
      <c r="B68">
        <v>3050402.15058845</v>
      </c>
      <c r="C68">
        <v>4742261.75100193</v>
      </c>
    </row>
    <row r="69" spans="1:3">
      <c r="A69">
        <v>67</v>
      </c>
      <c r="B69">
        <v>3144815.77702908</v>
      </c>
      <c r="C69">
        <v>4779853.79043816</v>
      </c>
    </row>
    <row r="70" spans="1:3">
      <c r="A70">
        <v>68</v>
      </c>
      <c r="B70">
        <v>3070403.64563161</v>
      </c>
      <c r="C70">
        <v>4751570.73881747</v>
      </c>
    </row>
    <row r="71" spans="1:3">
      <c r="A71">
        <v>69</v>
      </c>
      <c r="B71">
        <v>3004091.94432605</v>
      </c>
      <c r="C71">
        <v>4699405.41157224</v>
      </c>
    </row>
    <row r="72" spans="1:3">
      <c r="A72">
        <v>70</v>
      </c>
      <c r="B72">
        <v>3023158.57888491</v>
      </c>
      <c r="C72">
        <v>4708233.97845147</v>
      </c>
    </row>
    <row r="73" spans="1:3">
      <c r="A73">
        <v>71</v>
      </c>
      <c r="B73">
        <v>2964502.91517489</v>
      </c>
      <c r="C73">
        <v>4663022.29918571</v>
      </c>
    </row>
    <row r="74" spans="1:3">
      <c r="A74">
        <v>72</v>
      </c>
      <c r="B74">
        <v>2982719.550988</v>
      </c>
      <c r="C74">
        <v>4671409.05567372</v>
      </c>
    </row>
    <row r="75" spans="1:3">
      <c r="A75">
        <v>73</v>
      </c>
      <c r="B75">
        <v>2931028.86992109</v>
      </c>
      <c r="C75">
        <v>4632248.48266673</v>
      </c>
    </row>
    <row r="76" spans="1:3">
      <c r="A76">
        <v>74</v>
      </c>
      <c r="B76">
        <v>2948514.52050268</v>
      </c>
      <c r="C76">
        <v>4640258.88966219</v>
      </c>
    </row>
    <row r="77" spans="1:3">
      <c r="A77">
        <v>75</v>
      </c>
      <c r="B77">
        <v>2902981.14291478</v>
      </c>
      <c r="C77">
        <v>4606258.05089008</v>
      </c>
    </row>
    <row r="78" spans="1:3">
      <c r="A78">
        <v>76</v>
      </c>
      <c r="B78">
        <v>2921482.82010114</v>
      </c>
      <c r="C78">
        <v>4614330.23357122</v>
      </c>
    </row>
    <row r="79" spans="1:3">
      <c r="A79">
        <v>77</v>
      </c>
      <c r="B79">
        <v>2773124.65982323</v>
      </c>
      <c r="C79">
        <v>4510683.91636913</v>
      </c>
    </row>
    <row r="80" spans="1:3">
      <c r="A80">
        <v>78</v>
      </c>
      <c r="B80">
        <v>2692664.56840853</v>
      </c>
      <c r="C80">
        <v>4451857.40790637</v>
      </c>
    </row>
    <row r="81" spans="1:3">
      <c r="A81">
        <v>79</v>
      </c>
      <c r="B81">
        <v>2668729.12503434</v>
      </c>
      <c r="C81">
        <v>4428757.73212393</v>
      </c>
    </row>
    <row r="82" spans="1:3">
      <c r="A82">
        <v>80</v>
      </c>
      <c r="B82">
        <v>2662419.47877892</v>
      </c>
      <c r="C82">
        <v>4427049.9163307</v>
      </c>
    </row>
    <row r="83" spans="1:3">
      <c r="A83">
        <v>81</v>
      </c>
      <c r="B83">
        <v>2588199.18820641</v>
      </c>
      <c r="C83">
        <v>4376641.39582206</v>
      </c>
    </row>
    <row r="84" spans="1:3">
      <c r="A84">
        <v>82</v>
      </c>
      <c r="B84">
        <v>2506575.17785638</v>
      </c>
      <c r="C84">
        <v>4319115.08343515</v>
      </c>
    </row>
    <row r="85" spans="1:3">
      <c r="A85">
        <v>83</v>
      </c>
      <c r="B85">
        <v>2456296.06822652</v>
      </c>
      <c r="C85">
        <v>4283526.38790226</v>
      </c>
    </row>
    <row r="86" spans="1:3">
      <c r="A86">
        <v>84</v>
      </c>
      <c r="B86">
        <v>2454964.58078404</v>
      </c>
      <c r="C86">
        <v>4275457.89071693</v>
      </c>
    </row>
    <row r="87" spans="1:3">
      <c r="A87">
        <v>85</v>
      </c>
      <c r="B87">
        <v>2438472.18873333</v>
      </c>
      <c r="C87">
        <v>4270353.48711269</v>
      </c>
    </row>
    <row r="88" spans="1:3">
      <c r="A88">
        <v>86</v>
      </c>
      <c r="B88">
        <v>2372133.38210171</v>
      </c>
      <c r="C88">
        <v>4222171.78219912</v>
      </c>
    </row>
    <row r="89" spans="1:3">
      <c r="A89">
        <v>87</v>
      </c>
      <c r="B89">
        <v>2323199.45990382</v>
      </c>
      <c r="C89">
        <v>4194966.08609096</v>
      </c>
    </row>
    <row r="90" spans="1:3">
      <c r="A90">
        <v>88</v>
      </c>
      <c r="B90">
        <v>2326561.17383903</v>
      </c>
      <c r="C90">
        <v>4195048.95514937</v>
      </c>
    </row>
    <row r="91" spans="1:3">
      <c r="A91">
        <v>89</v>
      </c>
      <c r="B91">
        <v>2280589.35046302</v>
      </c>
      <c r="C91">
        <v>4156773.19431199</v>
      </c>
    </row>
    <row r="92" spans="1:3">
      <c r="A92">
        <v>90</v>
      </c>
      <c r="B92">
        <v>2266558.55243131</v>
      </c>
      <c r="C92">
        <v>4134338.34430048</v>
      </c>
    </row>
    <row r="93" spans="1:3">
      <c r="A93">
        <v>91</v>
      </c>
      <c r="B93">
        <v>2263403.93129832</v>
      </c>
      <c r="C93">
        <v>4127062.8565882</v>
      </c>
    </row>
    <row r="94" spans="1:3">
      <c r="A94">
        <v>92</v>
      </c>
      <c r="B94">
        <v>2260511.02210531</v>
      </c>
      <c r="C94">
        <v>4127304.99894388</v>
      </c>
    </row>
    <row r="95" spans="1:3">
      <c r="A95">
        <v>93</v>
      </c>
      <c r="B95">
        <v>2210179.12140702</v>
      </c>
      <c r="C95">
        <v>4090824.42571354</v>
      </c>
    </row>
    <row r="96" spans="1:3">
      <c r="A96">
        <v>94</v>
      </c>
      <c r="B96">
        <v>2165041.15913162</v>
      </c>
      <c r="C96">
        <v>4061530.90331418</v>
      </c>
    </row>
    <row r="97" spans="1:3">
      <c r="A97">
        <v>95</v>
      </c>
      <c r="B97">
        <v>2163049.51993035</v>
      </c>
      <c r="C97">
        <v>4055638.67746897</v>
      </c>
    </row>
    <row r="98" spans="1:3">
      <c r="A98">
        <v>96</v>
      </c>
      <c r="B98">
        <v>2167454.68437597</v>
      </c>
      <c r="C98">
        <v>4056326.03630794</v>
      </c>
    </row>
    <row r="99" spans="1:3">
      <c r="A99">
        <v>97</v>
      </c>
      <c r="B99">
        <v>2129752.78671258</v>
      </c>
      <c r="C99">
        <v>4031120.98489862</v>
      </c>
    </row>
    <row r="100" spans="1:3">
      <c r="A100">
        <v>98</v>
      </c>
      <c r="B100">
        <v>2097743.40219781</v>
      </c>
      <c r="C100">
        <v>4010989.50667924</v>
      </c>
    </row>
    <row r="101" spans="1:3">
      <c r="A101">
        <v>99</v>
      </c>
      <c r="B101">
        <v>2102040.64165209</v>
      </c>
      <c r="C101">
        <v>4011706.43200988</v>
      </c>
    </row>
    <row r="102" spans="1:3">
      <c r="A102">
        <v>100</v>
      </c>
      <c r="B102">
        <v>2076075.29308935</v>
      </c>
      <c r="C102">
        <v>3994171.81257483</v>
      </c>
    </row>
    <row r="103" spans="1:3">
      <c r="A103">
        <v>101</v>
      </c>
      <c r="B103">
        <v>2078244.88875484</v>
      </c>
      <c r="C103">
        <v>3993658.20693584</v>
      </c>
    </row>
    <row r="104" spans="1:3">
      <c r="A104">
        <v>102</v>
      </c>
      <c r="B104">
        <v>2013426.65213517</v>
      </c>
      <c r="C104">
        <v>3947356.03082484</v>
      </c>
    </row>
    <row r="105" spans="1:3">
      <c r="A105">
        <v>103</v>
      </c>
      <c r="B105">
        <v>1970759.22766218</v>
      </c>
      <c r="C105">
        <v>3916493.37319397</v>
      </c>
    </row>
    <row r="106" spans="1:3">
      <c r="A106">
        <v>104</v>
      </c>
      <c r="B106">
        <v>1945192.15036825</v>
      </c>
      <c r="C106">
        <v>3901053.10986363</v>
      </c>
    </row>
    <row r="107" spans="1:3">
      <c r="A107">
        <v>105</v>
      </c>
      <c r="B107">
        <v>1942091.27695881</v>
      </c>
      <c r="C107">
        <v>3900279.61955864</v>
      </c>
    </row>
    <row r="108" spans="1:3">
      <c r="A108">
        <v>106</v>
      </c>
      <c r="B108">
        <v>1910233.32887851</v>
      </c>
      <c r="C108">
        <v>3875019.69832183</v>
      </c>
    </row>
    <row r="109" spans="1:3">
      <c r="A109">
        <v>107</v>
      </c>
      <c r="B109">
        <v>1868360.79302391</v>
      </c>
      <c r="C109">
        <v>3843314.18236647</v>
      </c>
    </row>
    <row r="110" spans="1:3">
      <c r="A110">
        <v>108</v>
      </c>
      <c r="B110">
        <v>1839949.00299933</v>
      </c>
      <c r="C110">
        <v>3821835.6464741</v>
      </c>
    </row>
    <row r="111" spans="1:3">
      <c r="A111">
        <v>109</v>
      </c>
      <c r="B111">
        <v>1825737.70205116</v>
      </c>
      <c r="C111">
        <v>3814666.23686061</v>
      </c>
    </row>
    <row r="112" spans="1:3">
      <c r="A112">
        <v>110</v>
      </c>
      <c r="B112">
        <v>1834201.03980308</v>
      </c>
      <c r="C112">
        <v>3817084.88000094</v>
      </c>
    </row>
    <row r="113" spans="1:3">
      <c r="A113">
        <v>111</v>
      </c>
      <c r="B113">
        <v>1785141.90491953</v>
      </c>
      <c r="C113">
        <v>3784662.9742959</v>
      </c>
    </row>
    <row r="114" spans="1:3">
      <c r="A114">
        <v>112</v>
      </c>
      <c r="B114">
        <v>1773086.15980347</v>
      </c>
      <c r="C114">
        <v>3771452.93078935</v>
      </c>
    </row>
    <row r="115" spans="1:3">
      <c r="A115">
        <v>113</v>
      </c>
      <c r="B115">
        <v>1756989.72121929</v>
      </c>
      <c r="C115">
        <v>3758649.89334994</v>
      </c>
    </row>
    <row r="116" spans="1:3">
      <c r="A116">
        <v>114</v>
      </c>
      <c r="B116">
        <v>1716885.60853703</v>
      </c>
      <c r="C116">
        <v>3732530.79520005</v>
      </c>
    </row>
    <row r="117" spans="1:3">
      <c r="A117">
        <v>115</v>
      </c>
      <c r="B117">
        <v>1679290.52830608</v>
      </c>
      <c r="C117">
        <v>3711541.22708257</v>
      </c>
    </row>
    <row r="118" spans="1:3">
      <c r="A118">
        <v>116</v>
      </c>
      <c r="B118">
        <v>1666780.52295215</v>
      </c>
      <c r="C118">
        <v>3704982.72967517</v>
      </c>
    </row>
    <row r="119" spans="1:3">
      <c r="A119">
        <v>117</v>
      </c>
      <c r="B119">
        <v>1663448.37495139</v>
      </c>
      <c r="C119">
        <v>3704007.35508082</v>
      </c>
    </row>
    <row r="120" spans="1:3">
      <c r="A120">
        <v>118</v>
      </c>
      <c r="B120">
        <v>1635531.11495036</v>
      </c>
      <c r="C120">
        <v>3682792.82756515</v>
      </c>
    </row>
    <row r="121" spans="1:3">
      <c r="A121">
        <v>119</v>
      </c>
      <c r="B121">
        <v>1616512.75768247</v>
      </c>
      <c r="C121">
        <v>3667123.58576761</v>
      </c>
    </row>
    <row r="122" spans="1:3">
      <c r="A122">
        <v>120</v>
      </c>
      <c r="B122">
        <v>1615538.96007772</v>
      </c>
      <c r="C122">
        <v>3663121.97045394</v>
      </c>
    </row>
    <row r="123" spans="1:3">
      <c r="A123">
        <v>121</v>
      </c>
      <c r="B123">
        <v>1614100.42110187</v>
      </c>
      <c r="C123">
        <v>3663049.18299227</v>
      </c>
    </row>
    <row r="124" spans="1:3">
      <c r="A124">
        <v>122</v>
      </c>
      <c r="B124">
        <v>1594756.86685894</v>
      </c>
      <c r="C124">
        <v>3649160.51661071</v>
      </c>
    </row>
    <row r="125" spans="1:3">
      <c r="A125">
        <v>123</v>
      </c>
      <c r="B125">
        <v>1583696.1704186</v>
      </c>
      <c r="C125">
        <v>3639571.97040039</v>
      </c>
    </row>
    <row r="126" spans="1:3">
      <c r="A126">
        <v>124</v>
      </c>
      <c r="B126">
        <v>1587100.00811936</v>
      </c>
      <c r="C126">
        <v>3640592.814163</v>
      </c>
    </row>
    <row r="127" spans="1:3">
      <c r="A127">
        <v>125</v>
      </c>
      <c r="B127">
        <v>1572454.95740568</v>
      </c>
      <c r="C127">
        <v>3630922.11459889</v>
      </c>
    </row>
    <row r="128" spans="1:3">
      <c r="A128">
        <v>126</v>
      </c>
      <c r="B128">
        <v>1576133.62140262</v>
      </c>
      <c r="C128">
        <v>3632222.99159678</v>
      </c>
    </row>
    <row r="129" spans="1:3">
      <c r="A129">
        <v>127</v>
      </c>
      <c r="B129">
        <v>1537340.74716905</v>
      </c>
      <c r="C129">
        <v>3605373.2526084</v>
      </c>
    </row>
    <row r="130" spans="1:3">
      <c r="A130">
        <v>128</v>
      </c>
      <c r="B130">
        <v>1512598.76295593</v>
      </c>
      <c r="C130">
        <v>3587523.81470231</v>
      </c>
    </row>
    <row r="131" spans="1:3">
      <c r="A131">
        <v>129</v>
      </c>
      <c r="B131">
        <v>1505116.97624761</v>
      </c>
      <c r="C131">
        <v>3580330.96858941</v>
      </c>
    </row>
    <row r="132" spans="1:3">
      <c r="A132">
        <v>130</v>
      </c>
      <c r="B132">
        <v>1503231.44648506</v>
      </c>
      <c r="C132">
        <v>3579823.57731179</v>
      </c>
    </row>
    <row r="133" spans="1:3">
      <c r="A133">
        <v>131</v>
      </c>
      <c r="B133">
        <v>1481797.21189031</v>
      </c>
      <c r="C133">
        <v>3564720.07640062</v>
      </c>
    </row>
    <row r="134" spans="1:3">
      <c r="A134">
        <v>132</v>
      </c>
      <c r="B134">
        <v>1453241.30910496</v>
      </c>
      <c r="C134">
        <v>3545026.5689731</v>
      </c>
    </row>
    <row r="135" spans="1:3">
      <c r="A135">
        <v>133</v>
      </c>
      <c r="B135">
        <v>1432823.46717662</v>
      </c>
      <c r="C135">
        <v>3530989.22501788</v>
      </c>
    </row>
    <row r="136" spans="1:3">
      <c r="A136">
        <v>134</v>
      </c>
      <c r="B136">
        <v>1410354.57766166</v>
      </c>
      <c r="C136">
        <v>3518937.11695021</v>
      </c>
    </row>
    <row r="137" spans="1:3">
      <c r="A137">
        <v>135</v>
      </c>
      <c r="B137">
        <v>1398466.40835317</v>
      </c>
      <c r="C137">
        <v>3510379.13034501</v>
      </c>
    </row>
    <row r="138" spans="1:3">
      <c r="A138">
        <v>136</v>
      </c>
      <c r="B138">
        <v>1403356.76182925</v>
      </c>
      <c r="C138">
        <v>3511868.41368752</v>
      </c>
    </row>
    <row r="139" spans="1:3">
      <c r="A139">
        <v>137</v>
      </c>
      <c r="B139">
        <v>1372806.74262147</v>
      </c>
      <c r="C139">
        <v>3491935.04478277</v>
      </c>
    </row>
    <row r="140" spans="1:3">
      <c r="A140">
        <v>138</v>
      </c>
      <c r="B140">
        <v>1360809.92541636</v>
      </c>
      <c r="C140">
        <v>3483941.02061655</v>
      </c>
    </row>
    <row r="141" spans="1:3">
      <c r="A141">
        <v>139</v>
      </c>
      <c r="B141">
        <v>1340949.56133949</v>
      </c>
      <c r="C141">
        <v>3468402.13587326</v>
      </c>
    </row>
    <row r="142" spans="1:3">
      <c r="A142">
        <v>140</v>
      </c>
      <c r="B142">
        <v>1330447.40455341</v>
      </c>
      <c r="C142">
        <v>3457455.70504368</v>
      </c>
    </row>
    <row r="143" spans="1:3">
      <c r="A143">
        <v>141</v>
      </c>
      <c r="B143">
        <v>1315662.66680445</v>
      </c>
      <c r="C143">
        <v>3448387.49483291</v>
      </c>
    </row>
    <row r="144" spans="1:3">
      <c r="A144">
        <v>142</v>
      </c>
      <c r="B144">
        <v>1313453.4815862</v>
      </c>
      <c r="C144">
        <v>3445351.01637516</v>
      </c>
    </row>
    <row r="145" spans="1:3">
      <c r="A145">
        <v>143</v>
      </c>
      <c r="B145">
        <v>1314844.03423149</v>
      </c>
      <c r="C145">
        <v>3445708.67744097</v>
      </c>
    </row>
    <row r="146" spans="1:3">
      <c r="A146">
        <v>144</v>
      </c>
      <c r="B146">
        <v>1292148.96599287</v>
      </c>
      <c r="C146">
        <v>3429920.04028787</v>
      </c>
    </row>
    <row r="147" spans="1:3">
      <c r="A147">
        <v>145</v>
      </c>
      <c r="B147">
        <v>1279436.9714403</v>
      </c>
      <c r="C147">
        <v>3421746.55017906</v>
      </c>
    </row>
    <row r="148" spans="1:3">
      <c r="A148">
        <v>146</v>
      </c>
      <c r="B148">
        <v>1271001.60991884</v>
      </c>
      <c r="C148">
        <v>3417507.27777043</v>
      </c>
    </row>
    <row r="149" spans="1:3">
      <c r="A149">
        <v>147</v>
      </c>
      <c r="B149">
        <v>1272901.53382149</v>
      </c>
      <c r="C149">
        <v>3418171.05495125</v>
      </c>
    </row>
    <row r="150" spans="1:3">
      <c r="A150">
        <v>148</v>
      </c>
      <c r="B150">
        <v>1258787.47077904</v>
      </c>
      <c r="C150">
        <v>3408329.27549281</v>
      </c>
    </row>
    <row r="151" spans="1:3">
      <c r="A151">
        <v>149</v>
      </c>
      <c r="B151">
        <v>1246756.61527094</v>
      </c>
      <c r="C151">
        <v>3400721.47313874</v>
      </c>
    </row>
    <row r="152" spans="1:3">
      <c r="A152">
        <v>150</v>
      </c>
      <c r="B152">
        <v>1245691.35538956</v>
      </c>
      <c r="C152">
        <v>3400735.49930575</v>
      </c>
    </row>
    <row r="153" spans="1:3">
      <c r="A153">
        <v>151</v>
      </c>
      <c r="B153">
        <v>1231627.14661374</v>
      </c>
      <c r="C153">
        <v>3390630.75205672</v>
      </c>
    </row>
    <row r="154" spans="1:3">
      <c r="A154">
        <v>152</v>
      </c>
      <c r="B154">
        <v>1212221.66972619</v>
      </c>
      <c r="C154">
        <v>3376219.77726565</v>
      </c>
    </row>
    <row r="155" spans="1:3">
      <c r="A155">
        <v>153</v>
      </c>
      <c r="B155">
        <v>1196211.8442415</v>
      </c>
      <c r="C155">
        <v>3364761.97199569</v>
      </c>
    </row>
    <row r="156" spans="1:3">
      <c r="A156">
        <v>154</v>
      </c>
      <c r="B156">
        <v>1186444.53937279</v>
      </c>
      <c r="C156">
        <v>3358947.33754104</v>
      </c>
    </row>
    <row r="157" spans="1:3">
      <c r="A157">
        <v>155</v>
      </c>
      <c r="B157">
        <v>1188429.42620584</v>
      </c>
      <c r="C157">
        <v>3359701.09990541</v>
      </c>
    </row>
    <row r="158" spans="1:3">
      <c r="A158">
        <v>156</v>
      </c>
      <c r="B158">
        <v>1174939.22764977</v>
      </c>
      <c r="C158">
        <v>3349945.23376981</v>
      </c>
    </row>
    <row r="159" spans="1:3">
      <c r="A159">
        <v>157</v>
      </c>
      <c r="B159">
        <v>1159114.29778477</v>
      </c>
      <c r="C159">
        <v>3337994.80810649</v>
      </c>
    </row>
    <row r="160" spans="1:3">
      <c r="A160">
        <v>158</v>
      </c>
      <c r="B160">
        <v>1147738.18397485</v>
      </c>
      <c r="C160">
        <v>3329339.44283883</v>
      </c>
    </row>
    <row r="161" spans="1:3">
      <c r="A161">
        <v>159</v>
      </c>
      <c r="B161">
        <v>1146167.45415649</v>
      </c>
      <c r="C161">
        <v>3325338.73737725</v>
      </c>
    </row>
    <row r="162" spans="1:3">
      <c r="A162">
        <v>160</v>
      </c>
      <c r="B162">
        <v>1138902.6675387</v>
      </c>
      <c r="C162">
        <v>3319984.54299546</v>
      </c>
    </row>
    <row r="163" spans="1:3">
      <c r="A163">
        <v>161</v>
      </c>
      <c r="B163">
        <v>1136467.09728478</v>
      </c>
      <c r="C163">
        <v>3319444.99867041</v>
      </c>
    </row>
    <row r="164" spans="1:3">
      <c r="A164">
        <v>162</v>
      </c>
      <c r="B164">
        <v>1122856.73114594</v>
      </c>
      <c r="C164">
        <v>3308063.82550908</v>
      </c>
    </row>
    <row r="165" spans="1:3">
      <c r="A165">
        <v>163</v>
      </c>
      <c r="B165">
        <v>1111902.23929988</v>
      </c>
      <c r="C165">
        <v>3300887.01806751</v>
      </c>
    </row>
    <row r="166" spans="1:3">
      <c r="A166">
        <v>164</v>
      </c>
      <c r="B166">
        <v>1096631.49240936</v>
      </c>
      <c r="C166">
        <v>3289937.28118838</v>
      </c>
    </row>
    <row r="167" spans="1:3">
      <c r="A167">
        <v>165</v>
      </c>
      <c r="B167">
        <v>1079684.46359433</v>
      </c>
      <c r="C167">
        <v>3279759.80196333</v>
      </c>
    </row>
    <row r="168" spans="1:3">
      <c r="A168">
        <v>166</v>
      </c>
      <c r="B168">
        <v>1075066.48691592</v>
      </c>
      <c r="C168">
        <v>3275240.89985167</v>
      </c>
    </row>
    <row r="169" spans="1:3">
      <c r="A169">
        <v>167</v>
      </c>
      <c r="B169">
        <v>1069138.2114813</v>
      </c>
      <c r="C169">
        <v>3271891.66741894</v>
      </c>
    </row>
    <row r="170" spans="1:3">
      <c r="A170">
        <v>168</v>
      </c>
      <c r="B170">
        <v>1070225.96535274</v>
      </c>
      <c r="C170">
        <v>3272224.04773564</v>
      </c>
    </row>
    <row r="171" spans="1:3">
      <c r="A171">
        <v>169</v>
      </c>
      <c r="B171">
        <v>1055515.80979071</v>
      </c>
      <c r="C171">
        <v>3261600.83848564</v>
      </c>
    </row>
    <row r="172" spans="1:3">
      <c r="A172">
        <v>170</v>
      </c>
      <c r="B172">
        <v>1050592.39769812</v>
      </c>
      <c r="C172">
        <v>3257161.87664414</v>
      </c>
    </row>
    <row r="173" spans="1:3">
      <c r="A173">
        <v>171</v>
      </c>
      <c r="B173">
        <v>1050372.82208093</v>
      </c>
      <c r="C173">
        <v>3255747.73217537</v>
      </c>
    </row>
    <row r="174" spans="1:3">
      <c r="A174">
        <v>172</v>
      </c>
      <c r="B174">
        <v>1049812.17328198</v>
      </c>
      <c r="C174">
        <v>3255737.62673649</v>
      </c>
    </row>
    <row r="175" spans="1:3">
      <c r="A175">
        <v>173</v>
      </c>
      <c r="B175">
        <v>1041147.63251753</v>
      </c>
      <c r="C175">
        <v>3249107.60230432</v>
      </c>
    </row>
    <row r="176" spans="1:3">
      <c r="A176">
        <v>174</v>
      </c>
      <c r="B176">
        <v>1036515.43729393</v>
      </c>
      <c r="C176">
        <v>3244933.25356032</v>
      </c>
    </row>
    <row r="177" spans="1:3">
      <c r="A177">
        <v>175</v>
      </c>
      <c r="B177">
        <v>1036205.24051041</v>
      </c>
      <c r="C177">
        <v>3243371.37926956</v>
      </c>
    </row>
    <row r="178" spans="1:3">
      <c r="A178">
        <v>176</v>
      </c>
      <c r="B178">
        <v>1036108.02849498</v>
      </c>
      <c r="C178">
        <v>3243237.58756269</v>
      </c>
    </row>
    <row r="179" spans="1:3">
      <c r="A179">
        <v>177</v>
      </c>
      <c r="B179">
        <v>1021655.43859787</v>
      </c>
      <c r="C179">
        <v>3232706.16125618</v>
      </c>
    </row>
    <row r="180" spans="1:3">
      <c r="A180">
        <v>178</v>
      </c>
      <c r="B180">
        <v>1011136.99076984</v>
      </c>
      <c r="C180">
        <v>3224813.90217985</v>
      </c>
    </row>
    <row r="181" spans="1:3">
      <c r="A181">
        <v>179</v>
      </c>
      <c r="B181">
        <v>1008156.70950191</v>
      </c>
      <c r="C181">
        <v>3221747.56242986</v>
      </c>
    </row>
    <row r="182" spans="1:3">
      <c r="A182">
        <v>180</v>
      </c>
      <c r="B182">
        <v>1007320.9832539</v>
      </c>
      <c r="C182">
        <v>3221565.94074062</v>
      </c>
    </row>
    <row r="183" spans="1:3">
      <c r="A183">
        <v>181</v>
      </c>
      <c r="B183">
        <v>998438.187872087</v>
      </c>
      <c r="C183">
        <v>3214923.60118316</v>
      </c>
    </row>
    <row r="184" spans="1:3">
      <c r="A184">
        <v>182</v>
      </c>
      <c r="B184">
        <v>986246.176973559</v>
      </c>
      <c r="C184">
        <v>3206214.12746825</v>
      </c>
    </row>
    <row r="185" spans="1:3">
      <c r="A185">
        <v>183</v>
      </c>
      <c r="B185">
        <v>977060.371947129</v>
      </c>
      <c r="C185">
        <v>3199707.11413574</v>
      </c>
    </row>
    <row r="186" spans="1:3">
      <c r="A186">
        <v>184</v>
      </c>
      <c r="B186">
        <v>966207.795546427</v>
      </c>
      <c r="C186">
        <v>3193751.7898841</v>
      </c>
    </row>
    <row r="187" spans="1:3">
      <c r="A187">
        <v>185</v>
      </c>
      <c r="B187">
        <v>960725.846878745</v>
      </c>
      <c r="C187">
        <v>3189810.61804264</v>
      </c>
    </row>
    <row r="188" spans="1:3">
      <c r="A188">
        <v>186</v>
      </c>
      <c r="B188">
        <v>956637.637785298</v>
      </c>
      <c r="C188">
        <v>3185587.21235717</v>
      </c>
    </row>
    <row r="189" spans="1:3">
      <c r="A189">
        <v>187</v>
      </c>
      <c r="B189">
        <v>943991.179617207</v>
      </c>
      <c r="C189">
        <v>3177227.26577872</v>
      </c>
    </row>
    <row r="190" spans="1:3">
      <c r="A190">
        <v>188</v>
      </c>
      <c r="B190">
        <v>939377.592374589</v>
      </c>
      <c r="C190">
        <v>3173268.6132666</v>
      </c>
    </row>
    <row r="191" spans="1:3">
      <c r="A191">
        <v>189</v>
      </c>
      <c r="B191">
        <v>929481.687017408</v>
      </c>
      <c r="C191">
        <v>3165916.97876598</v>
      </c>
    </row>
    <row r="192" spans="1:3">
      <c r="A192">
        <v>190</v>
      </c>
      <c r="B192">
        <v>924618.804042096</v>
      </c>
      <c r="C192">
        <v>3160856.03006389</v>
      </c>
    </row>
    <row r="193" spans="1:3">
      <c r="A193">
        <v>191</v>
      </c>
      <c r="B193">
        <v>917357.532225507</v>
      </c>
      <c r="C193">
        <v>3156272.14422697</v>
      </c>
    </row>
    <row r="194" spans="1:3">
      <c r="A194">
        <v>192</v>
      </c>
      <c r="B194">
        <v>916502.617415647</v>
      </c>
      <c r="C194">
        <v>3154961.20859514</v>
      </c>
    </row>
    <row r="195" spans="1:3">
      <c r="A195">
        <v>193</v>
      </c>
      <c r="B195">
        <v>916076.98461281</v>
      </c>
      <c r="C195">
        <v>3154909.88634885</v>
      </c>
    </row>
    <row r="196" spans="1:3">
      <c r="A196">
        <v>194</v>
      </c>
      <c r="B196">
        <v>906158.472478715</v>
      </c>
      <c r="C196">
        <v>3147492.19642608</v>
      </c>
    </row>
    <row r="197" spans="1:3">
      <c r="A197">
        <v>195</v>
      </c>
      <c r="B197">
        <v>899723.302509988</v>
      </c>
      <c r="C197">
        <v>3143337.96125086</v>
      </c>
    </row>
    <row r="198" spans="1:3">
      <c r="A198">
        <v>196</v>
      </c>
      <c r="B198">
        <v>895311.118011185</v>
      </c>
      <c r="C198">
        <v>3140950.92901806</v>
      </c>
    </row>
    <row r="199" spans="1:3">
      <c r="A199">
        <v>197</v>
      </c>
      <c r="B199">
        <v>894526.451363898</v>
      </c>
      <c r="C199">
        <v>3140664.62990617</v>
      </c>
    </row>
    <row r="200" spans="1:3">
      <c r="A200">
        <v>198</v>
      </c>
      <c r="B200">
        <v>889293.545954064</v>
      </c>
      <c r="C200">
        <v>3136462.85422752</v>
      </c>
    </row>
    <row r="201" spans="1:3">
      <c r="A201">
        <v>199</v>
      </c>
      <c r="B201">
        <v>883480.360584861</v>
      </c>
      <c r="C201">
        <v>3132725.47699701</v>
      </c>
    </row>
    <row r="202" spans="1:3">
      <c r="A202">
        <v>200</v>
      </c>
      <c r="B202">
        <v>878928.872372613</v>
      </c>
      <c r="C202">
        <v>3130307.52480183</v>
      </c>
    </row>
    <row r="203" spans="1:3">
      <c r="A203">
        <v>201</v>
      </c>
      <c r="B203">
        <v>879280.962767838</v>
      </c>
      <c r="C203">
        <v>3130487.88133523</v>
      </c>
    </row>
    <row r="204" spans="1:3">
      <c r="A204">
        <v>202</v>
      </c>
      <c r="B204">
        <v>869186.684003591</v>
      </c>
      <c r="C204">
        <v>3123107.24658015</v>
      </c>
    </row>
    <row r="205" spans="1:3">
      <c r="A205">
        <v>203</v>
      </c>
      <c r="B205">
        <v>861045.848453128</v>
      </c>
      <c r="C205">
        <v>3117268.27077705</v>
      </c>
    </row>
    <row r="206" spans="1:3">
      <c r="A206">
        <v>204</v>
      </c>
      <c r="B206">
        <v>855787.598989961</v>
      </c>
      <c r="C206">
        <v>3114067.83111331</v>
      </c>
    </row>
    <row r="207" spans="1:3">
      <c r="A207">
        <v>205</v>
      </c>
      <c r="B207">
        <v>856845.673988947</v>
      </c>
      <c r="C207">
        <v>3114485.17956299</v>
      </c>
    </row>
    <row r="208" spans="1:3">
      <c r="A208">
        <v>206</v>
      </c>
      <c r="B208">
        <v>849848.779256105</v>
      </c>
      <c r="C208">
        <v>3109534.63155279</v>
      </c>
    </row>
    <row r="209" spans="1:3">
      <c r="A209">
        <v>207</v>
      </c>
      <c r="B209">
        <v>841837.556931048</v>
      </c>
      <c r="C209">
        <v>3103504.94038126</v>
      </c>
    </row>
    <row r="210" spans="1:3">
      <c r="A210">
        <v>208</v>
      </c>
      <c r="B210">
        <v>835851.975580145</v>
      </c>
      <c r="C210">
        <v>3098955.75465134</v>
      </c>
    </row>
    <row r="211" spans="1:3">
      <c r="A211">
        <v>209</v>
      </c>
      <c r="B211">
        <v>835591.927470885</v>
      </c>
      <c r="C211">
        <v>3097284.04230932</v>
      </c>
    </row>
    <row r="212" spans="1:3">
      <c r="A212">
        <v>210</v>
      </c>
      <c r="B212">
        <v>832025.99754839</v>
      </c>
      <c r="C212">
        <v>3094569.85742806</v>
      </c>
    </row>
    <row r="213" spans="1:3">
      <c r="A213">
        <v>211</v>
      </c>
      <c r="B213">
        <v>824511.365589994</v>
      </c>
      <c r="C213">
        <v>3089899.1114702</v>
      </c>
    </row>
    <row r="214" spans="1:3">
      <c r="A214">
        <v>212</v>
      </c>
      <c r="B214">
        <v>818791.030044411</v>
      </c>
      <c r="C214">
        <v>3084990.72654878</v>
      </c>
    </row>
    <row r="215" spans="1:3">
      <c r="A215">
        <v>213</v>
      </c>
      <c r="B215">
        <v>812948.747085655</v>
      </c>
      <c r="C215">
        <v>3081089.67406086</v>
      </c>
    </row>
    <row r="216" spans="1:3">
      <c r="A216">
        <v>214</v>
      </c>
      <c r="B216">
        <v>805238.149091061</v>
      </c>
      <c r="C216">
        <v>3075439.18858098</v>
      </c>
    </row>
    <row r="217" spans="1:3">
      <c r="A217">
        <v>215</v>
      </c>
      <c r="B217">
        <v>795872.34007992</v>
      </c>
      <c r="C217">
        <v>3069649.8117441</v>
      </c>
    </row>
    <row r="218" spans="1:3">
      <c r="A218">
        <v>216</v>
      </c>
      <c r="B218">
        <v>793718.3889641</v>
      </c>
      <c r="C218">
        <v>3067487.72859321</v>
      </c>
    </row>
    <row r="219" spans="1:3">
      <c r="A219">
        <v>217</v>
      </c>
      <c r="B219">
        <v>790379.163105144</v>
      </c>
      <c r="C219">
        <v>3065543.8443526</v>
      </c>
    </row>
    <row r="220" spans="1:3">
      <c r="A220">
        <v>218</v>
      </c>
      <c r="B220">
        <v>791112.315406359</v>
      </c>
      <c r="C220">
        <v>3065857.66116442</v>
      </c>
    </row>
    <row r="221" spans="1:3">
      <c r="A221">
        <v>219</v>
      </c>
      <c r="B221">
        <v>783397.786900466</v>
      </c>
      <c r="C221">
        <v>3060298.85018014</v>
      </c>
    </row>
    <row r="222" spans="1:3">
      <c r="A222">
        <v>220</v>
      </c>
      <c r="B222">
        <v>781140.12555262</v>
      </c>
      <c r="C222">
        <v>3058174.9692219</v>
      </c>
    </row>
    <row r="223" spans="1:3">
      <c r="A223">
        <v>221</v>
      </c>
      <c r="B223">
        <v>781505.605514392</v>
      </c>
      <c r="C223">
        <v>3057790.56411707</v>
      </c>
    </row>
    <row r="224" spans="1:3">
      <c r="A224">
        <v>222</v>
      </c>
      <c r="B224">
        <v>782265.642132542</v>
      </c>
      <c r="C224">
        <v>3058110.196683</v>
      </c>
    </row>
    <row r="225" spans="1:3">
      <c r="A225">
        <v>223</v>
      </c>
      <c r="B225">
        <v>777045.190904885</v>
      </c>
      <c r="C225">
        <v>3054529.09352382</v>
      </c>
    </row>
    <row r="226" spans="1:3">
      <c r="A226">
        <v>224</v>
      </c>
      <c r="B226">
        <v>775290.251559031</v>
      </c>
      <c r="C226">
        <v>3052808.92206733</v>
      </c>
    </row>
    <row r="227" spans="1:3">
      <c r="A227">
        <v>225</v>
      </c>
      <c r="B227">
        <v>775451.318267195</v>
      </c>
      <c r="C227">
        <v>3052902.47721976</v>
      </c>
    </row>
    <row r="228" spans="1:3">
      <c r="A228">
        <v>226</v>
      </c>
      <c r="B228">
        <v>775843.801165966</v>
      </c>
      <c r="C228">
        <v>3052512.55255981</v>
      </c>
    </row>
    <row r="229" spans="1:3">
      <c r="A229">
        <v>227</v>
      </c>
      <c r="B229">
        <v>775589.810421944</v>
      </c>
      <c r="C229">
        <v>3052382.87754312</v>
      </c>
    </row>
    <row r="230" spans="1:3">
      <c r="A230">
        <v>228</v>
      </c>
      <c r="B230">
        <v>768170.665045362</v>
      </c>
      <c r="C230">
        <v>3046786.90359691</v>
      </c>
    </row>
    <row r="231" spans="1:3">
      <c r="A231">
        <v>229</v>
      </c>
      <c r="B231">
        <v>765445.663870076</v>
      </c>
      <c r="C231">
        <v>3044718.40705006</v>
      </c>
    </row>
    <row r="232" spans="1:3">
      <c r="A232">
        <v>230</v>
      </c>
      <c r="B232">
        <v>764882.328354955</v>
      </c>
      <c r="C232">
        <v>3044535.25373276</v>
      </c>
    </row>
    <row r="233" spans="1:3">
      <c r="A233">
        <v>231</v>
      </c>
      <c r="B233">
        <v>764292.119832623</v>
      </c>
      <c r="C233">
        <v>3043290.28634555</v>
      </c>
    </row>
    <row r="234" spans="1:3">
      <c r="A234">
        <v>232</v>
      </c>
      <c r="B234">
        <v>764168.305591402</v>
      </c>
      <c r="C234">
        <v>3043207.51562473</v>
      </c>
    </row>
    <row r="235" spans="1:3">
      <c r="A235">
        <v>233</v>
      </c>
      <c r="B235">
        <v>756690.134682645</v>
      </c>
      <c r="C235">
        <v>3037731.93019176</v>
      </c>
    </row>
    <row r="236" spans="1:3">
      <c r="A236">
        <v>234</v>
      </c>
      <c r="B236">
        <v>752650.542643196</v>
      </c>
      <c r="C236">
        <v>3034576.18435824</v>
      </c>
    </row>
    <row r="237" spans="1:3">
      <c r="A237">
        <v>235</v>
      </c>
      <c r="B237">
        <v>745692.231283881</v>
      </c>
      <c r="C237">
        <v>3030543.50558027</v>
      </c>
    </row>
    <row r="238" spans="1:3">
      <c r="A238">
        <v>236</v>
      </c>
      <c r="B238">
        <v>742464.308380947</v>
      </c>
      <c r="C238">
        <v>3028203.56811772</v>
      </c>
    </row>
    <row r="239" spans="1:3">
      <c r="A239">
        <v>237</v>
      </c>
      <c r="B239">
        <v>740658.51493336</v>
      </c>
      <c r="C239">
        <v>3026154.60629076</v>
      </c>
    </row>
    <row r="240" spans="1:3">
      <c r="A240">
        <v>238</v>
      </c>
      <c r="B240">
        <v>733341.102730781</v>
      </c>
      <c r="C240">
        <v>3021188.77843308</v>
      </c>
    </row>
    <row r="241" spans="1:3">
      <c r="A241">
        <v>239</v>
      </c>
      <c r="B241">
        <v>730861.686831764</v>
      </c>
      <c r="C241">
        <v>3018995.56725082</v>
      </c>
    </row>
    <row r="242" spans="1:3">
      <c r="A242">
        <v>240</v>
      </c>
      <c r="B242">
        <v>725323.087889838</v>
      </c>
      <c r="C242">
        <v>3014805.22154282</v>
      </c>
    </row>
    <row r="243" spans="1:3">
      <c r="A243">
        <v>241</v>
      </c>
      <c r="B243">
        <v>723136.728260143</v>
      </c>
      <c r="C243">
        <v>3012252.6240297</v>
      </c>
    </row>
    <row r="244" spans="1:3">
      <c r="A244">
        <v>242</v>
      </c>
      <c r="B244">
        <v>718733.97369725</v>
      </c>
      <c r="C244">
        <v>3009345.21202427</v>
      </c>
    </row>
    <row r="245" spans="1:3">
      <c r="A245">
        <v>243</v>
      </c>
      <c r="B245">
        <v>718642.907426332</v>
      </c>
      <c r="C245">
        <v>3008833.50202136</v>
      </c>
    </row>
    <row r="246" spans="1:3">
      <c r="A246">
        <v>244</v>
      </c>
      <c r="B246">
        <v>718243.173765332</v>
      </c>
      <c r="C246">
        <v>3008692.92321159</v>
      </c>
    </row>
    <row r="247" spans="1:3">
      <c r="A247">
        <v>245</v>
      </c>
      <c r="B247">
        <v>713200.402867013</v>
      </c>
      <c r="C247">
        <v>3004696.40475914</v>
      </c>
    </row>
    <row r="248" spans="1:3">
      <c r="A248">
        <v>246</v>
      </c>
      <c r="B248">
        <v>711036.770260563</v>
      </c>
      <c r="C248">
        <v>3002638.28689737</v>
      </c>
    </row>
    <row r="249" spans="1:3">
      <c r="A249">
        <v>247</v>
      </c>
      <c r="B249">
        <v>707193.238817138</v>
      </c>
      <c r="C249">
        <v>3000056.08161914</v>
      </c>
    </row>
    <row r="250" spans="1:3">
      <c r="A250">
        <v>248</v>
      </c>
      <c r="B250">
        <v>704297.382462</v>
      </c>
      <c r="C250">
        <v>2998376.63035131</v>
      </c>
    </row>
    <row r="251" spans="1:3">
      <c r="A251">
        <v>249</v>
      </c>
      <c r="B251">
        <v>703868.54031906</v>
      </c>
      <c r="C251">
        <v>2998223.67646235</v>
      </c>
    </row>
    <row r="252" spans="1:3">
      <c r="A252">
        <v>250</v>
      </c>
      <c r="B252">
        <v>701271.308837061</v>
      </c>
      <c r="C252">
        <v>2995985.04268814</v>
      </c>
    </row>
    <row r="253" spans="1:3">
      <c r="A253">
        <v>251</v>
      </c>
      <c r="B253">
        <v>697983.55891831</v>
      </c>
      <c r="C253">
        <v>2993800.86387813</v>
      </c>
    </row>
    <row r="254" spans="1:3">
      <c r="A254">
        <v>252</v>
      </c>
      <c r="B254">
        <v>698028.836315854</v>
      </c>
      <c r="C254">
        <v>2993845.62085</v>
      </c>
    </row>
    <row r="255" spans="1:3">
      <c r="A255">
        <v>253</v>
      </c>
      <c r="B255">
        <v>692726.965419331</v>
      </c>
      <c r="C255">
        <v>2990154.0853652</v>
      </c>
    </row>
    <row r="256" spans="1:3">
      <c r="A256">
        <v>254</v>
      </c>
      <c r="B256">
        <v>691100.858940799</v>
      </c>
      <c r="C256">
        <v>2988909.36623818</v>
      </c>
    </row>
    <row r="257" spans="1:3">
      <c r="A257">
        <v>255</v>
      </c>
      <c r="B257">
        <v>691730.297902525</v>
      </c>
      <c r="C257">
        <v>2989206.00821515</v>
      </c>
    </row>
    <row r="258" spans="1:3">
      <c r="A258">
        <v>256</v>
      </c>
      <c r="B258">
        <v>687630.001721989</v>
      </c>
      <c r="C258">
        <v>2986786.51894402</v>
      </c>
    </row>
    <row r="259" spans="1:3">
      <c r="A259">
        <v>257</v>
      </c>
      <c r="B259">
        <v>687655.966210478</v>
      </c>
      <c r="C259">
        <v>2986801.95465326</v>
      </c>
    </row>
    <row r="260" spans="1:3">
      <c r="A260">
        <v>258</v>
      </c>
      <c r="B260">
        <v>682773.514719195</v>
      </c>
      <c r="C260">
        <v>2982954.66424341</v>
      </c>
    </row>
    <row r="261" spans="1:3">
      <c r="A261">
        <v>259</v>
      </c>
      <c r="B261">
        <v>679275.693307738</v>
      </c>
      <c r="C261">
        <v>2980386.63771752</v>
      </c>
    </row>
    <row r="262" spans="1:3">
      <c r="A262">
        <v>260</v>
      </c>
      <c r="B262">
        <v>680453.258611562</v>
      </c>
      <c r="C262">
        <v>2980226.26359003</v>
      </c>
    </row>
    <row r="263" spans="1:3">
      <c r="A263">
        <v>261</v>
      </c>
      <c r="B263">
        <v>678896.066464185</v>
      </c>
      <c r="C263">
        <v>2978900.60275316</v>
      </c>
    </row>
    <row r="264" spans="1:3">
      <c r="A264">
        <v>262</v>
      </c>
      <c r="B264">
        <v>674498.788169647</v>
      </c>
      <c r="C264">
        <v>2976057.14387859</v>
      </c>
    </row>
    <row r="265" spans="1:3">
      <c r="A265">
        <v>263</v>
      </c>
      <c r="B265">
        <v>672535.492319189</v>
      </c>
      <c r="C265">
        <v>2973914.65638982</v>
      </c>
    </row>
    <row r="266" spans="1:3">
      <c r="A266">
        <v>264</v>
      </c>
      <c r="B266">
        <v>669411.853777677</v>
      </c>
      <c r="C266">
        <v>2971682.92777565</v>
      </c>
    </row>
    <row r="267" spans="1:3">
      <c r="A267">
        <v>265</v>
      </c>
      <c r="B267">
        <v>665712.350109061</v>
      </c>
      <c r="C267">
        <v>2968671.72220948</v>
      </c>
    </row>
    <row r="268" spans="1:3">
      <c r="A268">
        <v>266</v>
      </c>
      <c r="B268">
        <v>659924.13405184</v>
      </c>
      <c r="C268">
        <v>2964864.81068537</v>
      </c>
    </row>
    <row r="269" spans="1:3">
      <c r="A269">
        <v>267</v>
      </c>
      <c r="B269">
        <v>659287.397932637</v>
      </c>
      <c r="C269">
        <v>2963920.048425</v>
      </c>
    </row>
    <row r="270" spans="1:3">
      <c r="A270">
        <v>268</v>
      </c>
      <c r="B270">
        <v>657032.776234217</v>
      </c>
      <c r="C270">
        <v>2962523.46828687</v>
      </c>
    </row>
    <row r="271" spans="1:3">
      <c r="A271">
        <v>269</v>
      </c>
      <c r="B271">
        <v>657648.822430104</v>
      </c>
      <c r="C271">
        <v>2962836.58606934</v>
      </c>
    </row>
    <row r="272" spans="1:3">
      <c r="A272">
        <v>270</v>
      </c>
      <c r="B272">
        <v>653445.613805267</v>
      </c>
      <c r="C272">
        <v>2959610.67052253</v>
      </c>
    </row>
    <row r="273" spans="1:3">
      <c r="A273">
        <v>271</v>
      </c>
      <c r="B273">
        <v>650005.592289436</v>
      </c>
      <c r="C273">
        <v>2957204.48300925</v>
      </c>
    </row>
    <row r="274" spans="1:3">
      <c r="A274">
        <v>272</v>
      </c>
      <c r="B274">
        <v>649029.738061345</v>
      </c>
      <c r="C274">
        <v>2956091.23056443</v>
      </c>
    </row>
    <row r="275" spans="1:3">
      <c r="A275">
        <v>273</v>
      </c>
      <c r="B275">
        <v>649854.593368018</v>
      </c>
      <c r="C275">
        <v>2956240.69591803</v>
      </c>
    </row>
    <row r="276" spans="1:3">
      <c r="A276">
        <v>274</v>
      </c>
      <c r="B276">
        <v>649286.475740836</v>
      </c>
      <c r="C276">
        <v>2955953.52613409</v>
      </c>
    </row>
    <row r="277" spans="1:3">
      <c r="A277">
        <v>275</v>
      </c>
      <c r="B277">
        <v>647288.780735662</v>
      </c>
      <c r="C277">
        <v>2954262.11939175</v>
      </c>
    </row>
    <row r="278" spans="1:3">
      <c r="A278">
        <v>276</v>
      </c>
      <c r="B278">
        <v>646899.731677305</v>
      </c>
      <c r="C278">
        <v>2953611.86975118</v>
      </c>
    </row>
    <row r="279" spans="1:3">
      <c r="A279">
        <v>277</v>
      </c>
      <c r="B279">
        <v>647109.242092026</v>
      </c>
      <c r="C279">
        <v>2953731.20824734</v>
      </c>
    </row>
    <row r="280" spans="1:3">
      <c r="A280">
        <v>278</v>
      </c>
      <c r="B280">
        <v>645236.681426086</v>
      </c>
      <c r="C280">
        <v>2951879.90815879</v>
      </c>
    </row>
    <row r="281" spans="1:3">
      <c r="A281">
        <v>279</v>
      </c>
      <c r="B281">
        <v>644034.035386831</v>
      </c>
      <c r="C281">
        <v>2950894.9613965</v>
      </c>
    </row>
    <row r="282" spans="1:3">
      <c r="A282">
        <v>280</v>
      </c>
      <c r="B282">
        <v>643662.608049229</v>
      </c>
      <c r="C282">
        <v>2950733.84799142</v>
      </c>
    </row>
    <row r="283" spans="1:3">
      <c r="A283">
        <v>281</v>
      </c>
      <c r="B283">
        <v>644598.004305688</v>
      </c>
      <c r="C283">
        <v>2950776.79907209</v>
      </c>
    </row>
    <row r="284" spans="1:3">
      <c r="A284">
        <v>282</v>
      </c>
      <c r="B284">
        <v>644751.723825147</v>
      </c>
      <c r="C284">
        <v>2950876.13060866</v>
      </c>
    </row>
    <row r="285" spans="1:3">
      <c r="A285">
        <v>283</v>
      </c>
      <c r="B285">
        <v>641095.173712277</v>
      </c>
      <c r="C285">
        <v>2947911.68144392</v>
      </c>
    </row>
    <row r="286" spans="1:3">
      <c r="A286">
        <v>284</v>
      </c>
      <c r="B286">
        <v>639480.493360048</v>
      </c>
      <c r="C286">
        <v>2946411.55744289</v>
      </c>
    </row>
    <row r="287" spans="1:3">
      <c r="A287">
        <v>285</v>
      </c>
      <c r="B287">
        <v>634631.530838577</v>
      </c>
      <c r="C287">
        <v>2943457.81520182</v>
      </c>
    </row>
    <row r="288" spans="1:3">
      <c r="A288">
        <v>286</v>
      </c>
      <c r="B288">
        <v>633093.412336764</v>
      </c>
      <c r="C288">
        <v>2942265.31883279</v>
      </c>
    </row>
    <row r="289" spans="1:3">
      <c r="A289">
        <v>287</v>
      </c>
      <c r="B289">
        <v>634483.108647418</v>
      </c>
      <c r="C289">
        <v>2942945.06838277</v>
      </c>
    </row>
    <row r="290" spans="1:3">
      <c r="A290">
        <v>288</v>
      </c>
      <c r="B290">
        <v>631152.844464697</v>
      </c>
      <c r="C290">
        <v>2940382.98223639</v>
      </c>
    </row>
    <row r="291" spans="1:3">
      <c r="A291">
        <v>289</v>
      </c>
      <c r="B291">
        <v>630582.786760106</v>
      </c>
      <c r="C291">
        <v>2939617.22800305</v>
      </c>
    </row>
    <row r="292" spans="1:3">
      <c r="A292">
        <v>290</v>
      </c>
      <c r="B292">
        <v>628040.708266151</v>
      </c>
      <c r="C292">
        <v>2937499.46954434</v>
      </c>
    </row>
    <row r="293" spans="1:3">
      <c r="A293">
        <v>291</v>
      </c>
      <c r="B293">
        <v>628530.095202646</v>
      </c>
      <c r="C293">
        <v>2936984.01279503</v>
      </c>
    </row>
    <row r="294" spans="1:3">
      <c r="A294">
        <v>292</v>
      </c>
      <c r="B294">
        <v>626042.587837465</v>
      </c>
      <c r="C294">
        <v>2935204.66706115</v>
      </c>
    </row>
    <row r="295" spans="1:3">
      <c r="A295">
        <v>293</v>
      </c>
      <c r="B295">
        <v>626821.97879763</v>
      </c>
      <c r="C295">
        <v>2935394.45551192</v>
      </c>
    </row>
    <row r="296" spans="1:3">
      <c r="A296">
        <v>294</v>
      </c>
      <c r="B296">
        <v>626404.225665365</v>
      </c>
      <c r="C296">
        <v>2935197.25424642</v>
      </c>
    </row>
    <row r="297" spans="1:3">
      <c r="A297">
        <v>295</v>
      </c>
      <c r="B297">
        <v>624824.201064596</v>
      </c>
      <c r="C297">
        <v>2933486.14020475</v>
      </c>
    </row>
    <row r="298" spans="1:3">
      <c r="A298">
        <v>296</v>
      </c>
      <c r="B298">
        <v>624698.645195458</v>
      </c>
      <c r="C298">
        <v>2932866.91152844</v>
      </c>
    </row>
    <row r="299" spans="1:3">
      <c r="A299">
        <v>297</v>
      </c>
      <c r="B299">
        <v>622694.33867556</v>
      </c>
      <c r="C299">
        <v>2931326.87631491</v>
      </c>
    </row>
    <row r="300" spans="1:3">
      <c r="A300">
        <v>298</v>
      </c>
      <c r="B300">
        <v>620589.892236643</v>
      </c>
      <c r="C300">
        <v>2929993.1633897</v>
      </c>
    </row>
    <row r="301" spans="1:3">
      <c r="A301">
        <v>299</v>
      </c>
      <c r="B301">
        <v>621227.164528793</v>
      </c>
      <c r="C301">
        <v>2930334.53072956</v>
      </c>
    </row>
    <row r="302" spans="1:3">
      <c r="A302">
        <v>300</v>
      </c>
      <c r="B302">
        <v>619751.990182684</v>
      </c>
      <c r="C302">
        <v>2929012.58350826</v>
      </c>
    </row>
    <row r="303" spans="1:3">
      <c r="A303">
        <v>301</v>
      </c>
      <c r="B303">
        <v>617935.584889283</v>
      </c>
      <c r="C303">
        <v>2927686.9951514</v>
      </c>
    </row>
    <row r="304" spans="1:3">
      <c r="A304">
        <v>302</v>
      </c>
      <c r="B304">
        <v>616479.550324433</v>
      </c>
      <c r="C304">
        <v>2926596.85241739</v>
      </c>
    </row>
    <row r="305" spans="1:3">
      <c r="A305">
        <v>303</v>
      </c>
      <c r="B305">
        <v>616306.892009624</v>
      </c>
      <c r="C305">
        <v>2926496.66120167</v>
      </c>
    </row>
    <row r="306" spans="1:3">
      <c r="A306">
        <v>304</v>
      </c>
      <c r="B306">
        <v>614310.978798233</v>
      </c>
      <c r="C306">
        <v>2924831.38996413</v>
      </c>
    </row>
    <row r="307" spans="1:3">
      <c r="A307">
        <v>305</v>
      </c>
      <c r="B307">
        <v>614338.397654979</v>
      </c>
      <c r="C307">
        <v>2924420.77894577</v>
      </c>
    </row>
    <row r="308" spans="1:3">
      <c r="A308">
        <v>306</v>
      </c>
      <c r="B308">
        <v>614397.191988592</v>
      </c>
      <c r="C308">
        <v>2924334.88110118</v>
      </c>
    </row>
    <row r="309" spans="1:3">
      <c r="A309">
        <v>307</v>
      </c>
      <c r="B309">
        <v>613502.032574753</v>
      </c>
      <c r="C309">
        <v>2923866.17440542</v>
      </c>
    </row>
    <row r="310" spans="1:3">
      <c r="A310">
        <v>308</v>
      </c>
      <c r="B310">
        <v>612270.403004183</v>
      </c>
      <c r="C310">
        <v>2922471.88516044</v>
      </c>
    </row>
    <row r="311" spans="1:3">
      <c r="A311">
        <v>309</v>
      </c>
      <c r="B311">
        <v>610749.894083779</v>
      </c>
      <c r="C311">
        <v>2921199.38325161</v>
      </c>
    </row>
    <row r="312" spans="1:3">
      <c r="A312">
        <v>310</v>
      </c>
      <c r="B312">
        <v>613581.414103637</v>
      </c>
      <c r="C312">
        <v>2922410.32327243</v>
      </c>
    </row>
    <row r="313" spans="1:3">
      <c r="A313">
        <v>311</v>
      </c>
      <c r="B313">
        <v>613497.335025323</v>
      </c>
      <c r="C313">
        <v>2922095.15159379</v>
      </c>
    </row>
    <row r="314" spans="1:3">
      <c r="A314">
        <v>312</v>
      </c>
      <c r="B314">
        <v>611969.17672708</v>
      </c>
      <c r="C314">
        <v>2921280.27164874</v>
      </c>
    </row>
    <row r="315" spans="1:3">
      <c r="A315">
        <v>313</v>
      </c>
      <c r="B315">
        <v>613454.354771726</v>
      </c>
      <c r="C315">
        <v>2921442.25751417</v>
      </c>
    </row>
    <row r="316" spans="1:3">
      <c r="A316">
        <v>314</v>
      </c>
      <c r="B316">
        <v>612332.080922331</v>
      </c>
      <c r="C316">
        <v>2920484.21616317</v>
      </c>
    </row>
    <row r="317" spans="1:3">
      <c r="A317">
        <v>315</v>
      </c>
      <c r="B317">
        <v>612020.983402057</v>
      </c>
      <c r="C317">
        <v>2919698.75615209</v>
      </c>
    </row>
    <row r="318" spans="1:3">
      <c r="A318">
        <v>316</v>
      </c>
      <c r="B318">
        <v>608903.376728732</v>
      </c>
      <c r="C318">
        <v>2917477.12232568</v>
      </c>
    </row>
    <row r="319" spans="1:3">
      <c r="A319">
        <v>317</v>
      </c>
      <c r="B319">
        <v>609868.487258399</v>
      </c>
      <c r="C319">
        <v>2917692.80669266</v>
      </c>
    </row>
    <row r="320" spans="1:3">
      <c r="A320">
        <v>318</v>
      </c>
      <c r="B320">
        <v>608360.69585742</v>
      </c>
      <c r="C320">
        <v>2916706.81172985</v>
      </c>
    </row>
    <row r="321" spans="1:3">
      <c r="A321">
        <v>319</v>
      </c>
      <c r="B321">
        <v>607779.624877223</v>
      </c>
      <c r="C321">
        <v>2916367.14081526</v>
      </c>
    </row>
    <row r="322" spans="1:3">
      <c r="A322">
        <v>320</v>
      </c>
      <c r="B322">
        <v>607004.301002964</v>
      </c>
      <c r="C322">
        <v>2915323.84444791</v>
      </c>
    </row>
    <row r="323" spans="1:3">
      <c r="A323">
        <v>321</v>
      </c>
      <c r="B323">
        <v>605262.479512206</v>
      </c>
      <c r="C323">
        <v>2913916.76794331</v>
      </c>
    </row>
    <row r="324" spans="1:3">
      <c r="A324">
        <v>322</v>
      </c>
      <c r="B324">
        <v>605752.927482153</v>
      </c>
      <c r="C324">
        <v>2913826.30460506</v>
      </c>
    </row>
    <row r="325" spans="1:3">
      <c r="A325">
        <v>323</v>
      </c>
      <c r="B325">
        <v>607261.413215703</v>
      </c>
      <c r="C325">
        <v>2914527.66715096</v>
      </c>
    </row>
    <row r="326" spans="1:3">
      <c r="A326">
        <v>324</v>
      </c>
      <c r="B326">
        <v>606773.166045736</v>
      </c>
      <c r="C326">
        <v>2914280.96320634</v>
      </c>
    </row>
    <row r="327" spans="1:3">
      <c r="A327">
        <v>325</v>
      </c>
      <c r="B327">
        <v>606631.55691108</v>
      </c>
      <c r="C327">
        <v>2913786.85754284</v>
      </c>
    </row>
    <row r="328" spans="1:3">
      <c r="A328">
        <v>326</v>
      </c>
      <c r="B328">
        <v>607519.230796973</v>
      </c>
      <c r="C328">
        <v>2914047.16553321</v>
      </c>
    </row>
    <row r="329" spans="1:3">
      <c r="A329">
        <v>327</v>
      </c>
      <c r="B329">
        <v>607964.41063399</v>
      </c>
      <c r="C329">
        <v>2914320.60999248</v>
      </c>
    </row>
    <row r="330" spans="1:3">
      <c r="A330">
        <v>328</v>
      </c>
      <c r="B330">
        <v>608199.294252586</v>
      </c>
      <c r="C330">
        <v>2914248.14720108</v>
      </c>
    </row>
    <row r="331" spans="1:3">
      <c r="A331">
        <v>329</v>
      </c>
      <c r="B331">
        <v>608759.057382416</v>
      </c>
      <c r="C331">
        <v>2914513.54750872</v>
      </c>
    </row>
    <row r="332" spans="1:3">
      <c r="A332">
        <v>330</v>
      </c>
      <c r="B332">
        <v>608850.873870121</v>
      </c>
      <c r="C332">
        <v>2914090.03487733</v>
      </c>
    </row>
    <row r="333" spans="1:3">
      <c r="A333">
        <v>331</v>
      </c>
      <c r="B333">
        <v>610296.231215582</v>
      </c>
      <c r="C333">
        <v>2914483.7271389</v>
      </c>
    </row>
    <row r="334" spans="1:3">
      <c r="A334">
        <v>332</v>
      </c>
      <c r="B334">
        <v>610827.433515886</v>
      </c>
      <c r="C334">
        <v>2914608.32174439</v>
      </c>
    </row>
    <row r="335" spans="1:3">
      <c r="A335">
        <v>333</v>
      </c>
      <c r="B335">
        <v>610450.978139094</v>
      </c>
      <c r="C335">
        <v>2914391.48561387</v>
      </c>
    </row>
    <row r="336" spans="1:3">
      <c r="A336">
        <v>334</v>
      </c>
      <c r="B336">
        <v>610309.581928893</v>
      </c>
      <c r="C336">
        <v>2913759.18568093</v>
      </c>
    </row>
    <row r="337" spans="1:3">
      <c r="A337">
        <v>335</v>
      </c>
      <c r="B337">
        <v>606616.587779659</v>
      </c>
      <c r="C337">
        <v>2911430.95440163</v>
      </c>
    </row>
    <row r="338" spans="1:3">
      <c r="A338">
        <v>336</v>
      </c>
      <c r="B338">
        <v>606056.211424363</v>
      </c>
      <c r="C338">
        <v>2910914.79435755</v>
      </c>
    </row>
    <row r="339" spans="1:3">
      <c r="A339">
        <v>337</v>
      </c>
      <c r="B339">
        <v>607637.171501359</v>
      </c>
      <c r="C339">
        <v>2911793.16339925</v>
      </c>
    </row>
    <row r="340" spans="1:3">
      <c r="A340">
        <v>338</v>
      </c>
      <c r="B340">
        <v>604269.616721595</v>
      </c>
      <c r="C340">
        <v>2909459.67026102</v>
      </c>
    </row>
    <row r="341" spans="1:3">
      <c r="A341">
        <v>339</v>
      </c>
      <c r="B341">
        <v>604590.58402966</v>
      </c>
      <c r="C341">
        <v>2909416.0490198</v>
      </c>
    </row>
    <row r="342" spans="1:3">
      <c r="A342">
        <v>340</v>
      </c>
      <c r="B342">
        <v>603178.852711477</v>
      </c>
      <c r="C342">
        <v>2908643.9815357</v>
      </c>
    </row>
    <row r="343" spans="1:3">
      <c r="A343">
        <v>341</v>
      </c>
      <c r="B343">
        <v>605016.349898883</v>
      </c>
      <c r="C343">
        <v>2909147.34268122</v>
      </c>
    </row>
    <row r="344" spans="1:3">
      <c r="A344">
        <v>342</v>
      </c>
      <c r="B344">
        <v>603435.412671649</v>
      </c>
      <c r="C344">
        <v>2908010.38709869</v>
      </c>
    </row>
    <row r="345" spans="1:3">
      <c r="A345">
        <v>343</v>
      </c>
      <c r="B345">
        <v>604718.764321042</v>
      </c>
      <c r="C345">
        <v>2908631.65407051</v>
      </c>
    </row>
    <row r="346" spans="1:3">
      <c r="A346">
        <v>344</v>
      </c>
      <c r="B346">
        <v>604206.785175833</v>
      </c>
      <c r="C346">
        <v>2908343.96283967</v>
      </c>
    </row>
    <row r="347" spans="1:3">
      <c r="A347">
        <v>345</v>
      </c>
      <c r="B347">
        <v>604550.074883436</v>
      </c>
      <c r="C347">
        <v>2908048.19112817</v>
      </c>
    </row>
    <row r="348" spans="1:3">
      <c r="A348">
        <v>346</v>
      </c>
      <c r="B348">
        <v>605760.497907016</v>
      </c>
      <c r="C348">
        <v>2908438.58939002</v>
      </c>
    </row>
    <row r="349" spans="1:3">
      <c r="A349">
        <v>347</v>
      </c>
      <c r="B349">
        <v>604745.70716232</v>
      </c>
      <c r="C349">
        <v>2907629.1524254</v>
      </c>
    </row>
    <row r="350" spans="1:3">
      <c r="A350">
        <v>348</v>
      </c>
      <c r="B350">
        <v>602995.470708944</v>
      </c>
      <c r="C350">
        <v>2906534.94799825</v>
      </c>
    </row>
    <row r="351" spans="1:3">
      <c r="A351">
        <v>349</v>
      </c>
      <c r="B351">
        <v>602328.596436695</v>
      </c>
      <c r="C351">
        <v>2906124.05971571</v>
      </c>
    </row>
    <row r="352" spans="1:3">
      <c r="A352">
        <v>350</v>
      </c>
      <c r="B352">
        <v>601990.38799687</v>
      </c>
      <c r="C352">
        <v>2905630.99779553</v>
      </c>
    </row>
    <row r="353" spans="1:3">
      <c r="A353">
        <v>351</v>
      </c>
      <c r="B353">
        <v>600726.12137661</v>
      </c>
      <c r="C353">
        <v>2904751.17480848</v>
      </c>
    </row>
    <row r="354" spans="1:3">
      <c r="A354">
        <v>352</v>
      </c>
      <c r="B354">
        <v>601251.372243168</v>
      </c>
      <c r="C354">
        <v>2905012.29592639</v>
      </c>
    </row>
    <row r="355" spans="1:3">
      <c r="A355">
        <v>353</v>
      </c>
      <c r="B355">
        <v>600851.099299946</v>
      </c>
      <c r="C355">
        <v>2904624.75606167</v>
      </c>
    </row>
    <row r="356" spans="1:3">
      <c r="A356">
        <v>354</v>
      </c>
      <c r="B356">
        <v>600345.487592927</v>
      </c>
      <c r="C356">
        <v>2904356.93349193</v>
      </c>
    </row>
    <row r="357" spans="1:3">
      <c r="A357">
        <v>355</v>
      </c>
      <c r="B357">
        <v>599869.574930108</v>
      </c>
      <c r="C357">
        <v>2903723.30796271</v>
      </c>
    </row>
    <row r="358" spans="1:3">
      <c r="A358">
        <v>356</v>
      </c>
      <c r="B358">
        <v>597962.458090757</v>
      </c>
      <c r="C358">
        <v>2902518.1650768</v>
      </c>
    </row>
    <row r="359" spans="1:3">
      <c r="A359">
        <v>357</v>
      </c>
      <c r="B359">
        <v>600280.366948674</v>
      </c>
      <c r="C359">
        <v>2903973.45337868</v>
      </c>
    </row>
    <row r="360" spans="1:3">
      <c r="A360">
        <v>358</v>
      </c>
      <c r="B360">
        <v>599016.113880429</v>
      </c>
      <c r="C360">
        <v>2903200.52534717</v>
      </c>
    </row>
    <row r="361" spans="1:3">
      <c r="A361">
        <v>359</v>
      </c>
      <c r="B361">
        <v>597247.643181775</v>
      </c>
      <c r="C361">
        <v>2902201.52439896</v>
      </c>
    </row>
    <row r="362" spans="1:3">
      <c r="A362">
        <v>360</v>
      </c>
      <c r="B362">
        <v>599663.46876044</v>
      </c>
      <c r="C362">
        <v>2903111.53988817</v>
      </c>
    </row>
    <row r="363" spans="1:3">
      <c r="A363">
        <v>361</v>
      </c>
      <c r="B363">
        <v>601464.810618427</v>
      </c>
      <c r="C363">
        <v>2903925.81063472</v>
      </c>
    </row>
    <row r="364" spans="1:3">
      <c r="A364">
        <v>362</v>
      </c>
      <c r="B364">
        <v>598440.516792038</v>
      </c>
      <c r="C364">
        <v>2902467.7623682</v>
      </c>
    </row>
    <row r="365" spans="1:3">
      <c r="A365">
        <v>363</v>
      </c>
      <c r="B365">
        <v>601377.004968046</v>
      </c>
      <c r="C365">
        <v>2903897.98833896</v>
      </c>
    </row>
    <row r="366" spans="1:3">
      <c r="A366">
        <v>364</v>
      </c>
      <c r="B366">
        <v>602885.729982666</v>
      </c>
      <c r="C366">
        <v>2904729.12277339</v>
      </c>
    </row>
    <row r="367" spans="1:3">
      <c r="A367">
        <v>365</v>
      </c>
      <c r="B367">
        <v>602008.869759061</v>
      </c>
      <c r="C367">
        <v>2903946.3351441</v>
      </c>
    </row>
    <row r="368" spans="1:3">
      <c r="A368">
        <v>366</v>
      </c>
      <c r="B368">
        <v>601170.748638535</v>
      </c>
      <c r="C368">
        <v>2903148.92430852</v>
      </c>
    </row>
    <row r="369" spans="1:3">
      <c r="A369">
        <v>367</v>
      </c>
      <c r="B369">
        <v>602758.468337271</v>
      </c>
      <c r="C369">
        <v>2903944.75484353</v>
      </c>
    </row>
    <row r="370" spans="1:3">
      <c r="A370">
        <v>368</v>
      </c>
      <c r="B370">
        <v>602655.842486856</v>
      </c>
      <c r="C370">
        <v>2903921.53300685</v>
      </c>
    </row>
    <row r="371" spans="1:3">
      <c r="A371">
        <v>369</v>
      </c>
      <c r="B371">
        <v>600964.030952203</v>
      </c>
      <c r="C371">
        <v>2902814.17136055</v>
      </c>
    </row>
    <row r="372" spans="1:3">
      <c r="A372">
        <v>370</v>
      </c>
      <c r="B372">
        <v>601651.61652399</v>
      </c>
      <c r="C372">
        <v>2903201.22680834</v>
      </c>
    </row>
    <row r="373" spans="1:3">
      <c r="A373">
        <v>371</v>
      </c>
      <c r="B373">
        <v>600116.78260625</v>
      </c>
      <c r="C373">
        <v>2902136.87340756</v>
      </c>
    </row>
    <row r="374" spans="1:3">
      <c r="A374">
        <v>372</v>
      </c>
      <c r="B374">
        <v>600431.850021047</v>
      </c>
      <c r="C374">
        <v>2902514.72840601</v>
      </c>
    </row>
    <row r="375" spans="1:3">
      <c r="A375">
        <v>373</v>
      </c>
      <c r="B375">
        <v>602529.12397597</v>
      </c>
      <c r="C375">
        <v>2903606.41011925</v>
      </c>
    </row>
    <row r="376" spans="1:3">
      <c r="A376">
        <v>374</v>
      </c>
      <c r="B376">
        <v>603053.399824943</v>
      </c>
      <c r="C376">
        <v>2903870.81271753</v>
      </c>
    </row>
    <row r="377" spans="1:3">
      <c r="A377">
        <v>375</v>
      </c>
      <c r="B377">
        <v>603645.668398937</v>
      </c>
      <c r="C377">
        <v>2904066.48467381</v>
      </c>
    </row>
    <row r="378" spans="1:3">
      <c r="A378">
        <v>376</v>
      </c>
      <c r="B378">
        <v>604417.956055529</v>
      </c>
      <c r="C378">
        <v>2904499.95624917</v>
      </c>
    </row>
    <row r="379" spans="1:3">
      <c r="A379">
        <v>377</v>
      </c>
      <c r="B379">
        <v>604345.982125107</v>
      </c>
      <c r="C379">
        <v>2904445.06891878</v>
      </c>
    </row>
    <row r="380" spans="1:3">
      <c r="A380">
        <v>378</v>
      </c>
      <c r="B380">
        <v>604245.052968116</v>
      </c>
      <c r="C380">
        <v>2904414.20778743</v>
      </c>
    </row>
    <row r="381" spans="1:3">
      <c r="A381">
        <v>379</v>
      </c>
      <c r="B381">
        <v>603379.698316261</v>
      </c>
      <c r="C381">
        <v>2903774.57733272</v>
      </c>
    </row>
    <row r="382" spans="1:3">
      <c r="A382">
        <v>380</v>
      </c>
      <c r="B382">
        <v>603351.895488172</v>
      </c>
      <c r="C382">
        <v>2903831.65393854</v>
      </c>
    </row>
    <row r="383" spans="1:3">
      <c r="A383">
        <v>381</v>
      </c>
      <c r="B383">
        <v>604620.785565543</v>
      </c>
      <c r="C383">
        <v>2904294.95881042</v>
      </c>
    </row>
    <row r="384" spans="1:3">
      <c r="A384">
        <v>382</v>
      </c>
      <c r="B384">
        <v>605798.372846664</v>
      </c>
      <c r="C384">
        <v>2905023.21056091</v>
      </c>
    </row>
    <row r="385" spans="1:3">
      <c r="A385">
        <v>383</v>
      </c>
      <c r="B385">
        <v>606633.953412913</v>
      </c>
      <c r="C385">
        <v>2905392.9754488</v>
      </c>
    </row>
    <row r="386" spans="1:3">
      <c r="A386">
        <v>384</v>
      </c>
      <c r="B386">
        <v>605805.501376833</v>
      </c>
      <c r="C386">
        <v>2904985.60847421</v>
      </c>
    </row>
    <row r="387" spans="1:3">
      <c r="A387">
        <v>385</v>
      </c>
      <c r="B387">
        <v>601484.846959739</v>
      </c>
      <c r="C387">
        <v>2902347.0167236</v>
      </c>
    </row>
    <row r="388" spans="1:3">
      <c r="A388">
        <v>386</v>
      </c>
      <c r="B388">
        <v>598246.757587028</v>
      </c>
      <c r="C388">
        <v>2900350.77260549</v>
      </c>
    </row>
    <row r="389" spans="1:3">
      <c r="A389">
        <v>387</v>
      </c>
      <c r="B389">
        <v>597498.38566504</v>
      </c>
      <c r="C389">
        <v>2900024.89826658</v>
      </c>
    </row>
    <row r="390" spans="1:3">
      <c r="A390">
        <v>388</v>
      </c>
      <c r="B390">
        <v>596148.583965627</v>
      </c>
      <c r="C390">
        <v>2899081.64238555</v>
      </c>
    </row>
    <row r="391" spans="1:3">
      <c r="A391">
        <v>389</v>
      </c>
      <c r="B391">
        <v>597593.589951775</v>
      </c>
      <c r="C391">
        <v>2899787.38647849</v>
      </c>
    </row>
    <row r="392" spans="1:3">
      <c r="A392">
        <v>390</v>
      </c>
      <c r="B392">
        <v>597841.788576959</v>
      </c>
      <c r="C392">
        <v>2899751.80008903</v>
      </c>
    </row>
    <row r="393" spans="1:3">
      <c r="A393">
        <v>391</v>
      </c>
      <c r="B393">
        <v>598714.258842014</v>
      </c>
      <c r="C393">
        <v>2900210.51750965</v>
      </c>
    </row>
    <row r="394" spans="1:3">
      <c r="A394">
        <v>392</v>
      </c>
      <c r="B394">
        <v>598191.928172713</v>
      </c>
      <c r="C394">
        <v>2900022.35106568</v>
      </c>
    </row>
    <row r="395" spans="1:3">
      <c r="A395">
        <v>393</v>
      </c>
      <c r="B395">
        <v>597183.285040597</v>
      </c>
      <c r="C395">
        <v>2899367.91356898</v>
      </c>
    </row>
    <row r="396" spans="1:3">
      <c r="A396">
        <v>394</v>
      </c>
      <c r="B396">
        <v>598268.847728148</v>
      </c>
      <c r="C396">
        <v>2899846.69592438</v>
      </c>
    </row>
    <row r="397" spans="1:3">
      <c r="A397">
        <v>395</v>
      </c>
      <c r="B397">
        <v>598739.638061168</v>
      </c>
      <c r="C397">
        <v>2900205.73464264</v>
      </c>
    </row>
    <row r="398" spans="1:3">
      <c r="A398">
        <v>396</v>
      </c>
      <c r="B398">
        <v>596649.365233429</v>
      </c>
      <c r="C398">
        <v>2898746.40209402</v>
      </c>
    </row>
    <row r="399" spans="1:3">
      <c r="A399">
        <v>397</v>
      </c>
      <c r="B399">
        <v>597546.890950702</v>
      </c>
      <c r="C399">
        <v>2899209.57459095</v>
      </c>
    </row>
    <row r="400" spans="1:3">
      <c r="A400">
        <v>398</v>
      </c>
      <c r="B400">
        <v>597422.42318857</v>
      </c>
      <c r="C400">
        <v>2899083.23657263</v>
      </c>
    </row>
    <row r="401" spans="1:3">
      <c r="A401">
        <v>399</v>
      </c>
      <c r="B401">
        <v>597192.703136716</v>
      </c>
      <c r="C401">
        <v>2898937.80767957</v>
      </c>
    </row>
    <row r="402" spans="1:3">
      <c r="A402">
        <v>400</v>
      </c>
      <c r="B402">
        <v>596073.646989144</v>
      </c>
      <c r="C402">
        <v>2898374.75875319</v>
      </c>
    </row>
    <row r="403" spans="1:3">
      <c r="A403">
        <v>401</v>
      </c>
      <c r="B403">
        <v>597230.30424032</v>
      </c>
      <c r="C403">
        <v>2898983.78843603</v>
      </c>
    </row>
    <row r="404" spans="1:3">
      <c r="A404">
        <v>402</v>
      </c>
      <c r="B404">
        <v>598141.455655077</v>
      </c>
      <c r="C404">
        <v>2899361.52229236</v>
      </c>
    </row>
    <row r="405" spans="1:3">
      <c r="A405">
        <v>403</v>
      </c>
      <c r="B405">
        <v>598690.695093353</v>
      </c>
      <c r="C405">
        <v>2899629.92634895</v>
      </c>
    </row>
    <row r="406" spans="1:3">
      <c r="A406">
        <v>404</v>
      </c>
      <c r="B406">
        <v>599105.58206897</v>
      </c>
      <c r="C406">
        <v>2899802.97873163</v>
      </c>
    </row>
    <row r="407" spans="1:3">
      <c r="A407">
        <v>405</v>
      </c>
      <c r="B407">
        <v>599651.99361672</v>
      </c>
      <c r="C407">
        <v>2900063.63783061</v>
      </c>
    </row>
    <row r="408" spans="1:3">
      <c r="A408">
        <v>406</v>
      </c>
      <c r="B408">
        <v>599418.830635706</v>
      </c>
      <c r="C408">
        <v>2899646.70164611</v>
      </c>
    </row>
    <row r="409" spans="1:3">
      <c r="A409">
        <v>407</v>
      </c>
      <c r="B409">
        <v>599386.699422601</v>
      </c>
      <c r="C409">
        <v>2899347.3447463</v>
      </c>
    </row>
    <row r="410" spans="1:3">
      <c r="A410">
        <v>408</v>
      </c>
      <c r="B410">
        <v>597405.357125917</v>
      </c>
      <c r="C410">
        <v>2898004.08163119</v>
      </c>
    </row>
    <row r="411" spans="1:3">
      <c r="A411">
        <v>409</v>
      </c>
      <c r="B411">
        <v>600231.325470988</v>
      </c>
      <c r="C411">
        <v>2899771.12149223</v>
      </c>
    </row>
    <row r="412" spans="1:3">
      <c r="A412">
        <v>410</v>
      </c>
      <c r="B412">
        <v>600311.220552237</v>
      </c>
      <c r="C412">
        <v>2899765.87732176</v>
      </c>
    </row>
    <row r="413" spans="1:3">
      <c r="A413">
        <v>411</v>
      </c>
      <c r="B413">
        <v>598509.406525792</v>
      </c>
      <c r="C413">
        <v>2898833.18587397</v>
      </c>
    </row>
    <row r="414" spans="1:3">
      <c r="A414">
        <v>412</v>
      </c>
      <c r="B414">
        <v>598710.149820239</v>
      </c>
      <c r="C414">
        <v>2898956.08234222</v>
      </c>
    </row>
    <row r="415" spans="1:3">
      <c r="A415">
        <v>413</v>
      </c>
      <c r="B415">
        <v>600046.087717739</v>
      </c>
      <c r="C415">
        <v>2899660.53019651</v>
      </c>
    </row>
    <row r="416" spans="1:3">
      <c r="A416">
        <v>414</v>
      </c>
      <c r="B416">
        <v>605030.067144757</v>
      </c>
      <c r="C416">
        <v>2902514.52959654</v>
      </c>
    </row>
    <row r="417" spans="1:3">
      <c r="A417">
        <v>415</v>
      </c>
      <c r="B417">
        <v>600544.880886585</v>
      </c>
      <c r="C417">
        <v>2899937.544716</v>
      </c>
    </row>
    <row r="418" spans="1:3">
      <c r="A418">
        <v>416</v>
      </c>
      <c r="B418">
        <v>600393.879021703</v>
      </c>
      <c r="C418">
        <v>2899908.78719682</v>
      </c>
    </row>
    <row r="419" spans="1:3">
      <c r="A419">
        <v>417</v>
      </c>
      <c r="B419">
        <v>601257.92699442</v>
      </c>
      <c r="C419">
        <v>2900345.26081987</v>
      </c>
    </row>
    <row r="420" spans="1:3">
      <c r="A420">
        <v>418</v>
      </c>
      <c r="B420">
        <v>600833.09435096</v>
      </c>
      <c r="C420">
        <v>2899918.12041183</v>
      </c>
    </row>
    <row r="421" spans="1:3">
      <c r="A421">
        <v>419</v>
      </c>
      <c r="B421">
        <v>600519.157640274</v>
      </c>
      <c r="C421">
        <v>2899780.20302877</v>
      </c>
    </row>
    <row r="422" spans="1:3">
      <c r="A422">
        <v>420</v>
      </c>
      <c r="B422">
        <v>600928.173533286</v>
      </c>
      <c r="C422">
        <v>2899734.20280662</v>
      </c>
    </row>
    <row r="423" spans="1:3">
      <c r="A423">
        <v>421</v>
      </c>
      <c r="B423">
        <v>600683.501279818</v>
      </c>
      <c r="C423">
        <v>2899919.7380517</v>
      </c>
    </row>
    <row r="424" spans="1:3">
      <c r="A424">
        <v>422</v>
      </c>
      <c r="B424">
        <v>603066.418069635</v>
      </c>
      <c r="C424">
        <v>2901099.63022655</v>
      </c>
    </row>
    <row r="425" spans="1:3">
      <c r="A425">
        <v>423</v>
      </c>
      <c r="B425">
        <v>601108.965917268</v>
      </c>
      <c r="C425">
        <v>2900087.41669179</v>
      </c>
    </row>
    <row r="426" spans="1:3">
      <c r="A426">
        <v>424</v>
      </c>
      <c r="B426">
        <v>599209.41505028</v>
      </c>
      <c r="C426">
        <v>2898988.7066323</v>
      </c>
    </row>
    <row r="427" spans="1:3">
      <c r="A427">
        <v>425</v>
      </c>
      <c r="B427">
        <v>601088.151552868</v>
      </c>
      <c r="C427">
        <v>2900078.2116062</v>
      </c>
    </row>
    <row r="428" spans="1:3">
      <c r="A428">
        <v>426</v>
      </c>
      <c r="B428">
        <v>600066.201405656</v>
      </c>
      <c r="C428">
        <v>2899269.53087718</v>
      </c>
    </row>
    <row r="429" spans="1:3">
      <c r="A429">
        <v>427</v>
      </c>
      <c r="B429">
        <v>600618.263409174</v>
      </c>
      <c r="C429">
        <v>2899543.73701023</v>
      </c>
    </row>
    <row r="430" spans="1:3">
      <c r="A430">
        <v>428</v>
      </c>
      <c r="B430">
        <v>599254.032884502</v>
      </c>
      <c r="C430">
        <v>2898864.00613935</v>
      </c>
    </row>
    <row r="431" spans="1:3">
      <c r="A431">
        <v>429</v>
      </c>
      <c r="B431">
        <v>600323.547241907</v>
      </c>
      <c r="C431">
        <v>2899401.11331725</v>
      </c>
    </row>
    <row r="432" spans="1:3">
      <c r="A432">
        <v>430</v>
      </c>
      <c r="B432">
        <v>598917.737119771</v>
      </c>
      <c r="C432">
        <v>2898645.3402853</v>
      </c>
    </row>
    <row r="433" spans="1:3">
      <c r="A433">
        <v>431</v>
      </c>
      <c r="B433">
        <v>600184.785717283</v>
      </c>
      <c r="C433">
        <v>2899362.09551231</v>
      </c>
    </row>
    <row r="434" spans="1:3">
      <c r="A434">
        <v>432</v>
      </c>
      <c r="B434">
        <v>599534.50942731</v>
      </c>
      <c r="C434">
        <v>2898844.83280739</v>
      </c>
    </row>
    <row r="435" spans="1:3">
      <c r="A435">
        <v>433</v>
      </c>
      <c r="B435">
        <v>600136.774394554</v>
      </c>
      <c r="C435">
        <v>2899359.81842343</v>
      </c>
    </row>
    <row r="436" spans="1:3">
      <c r="A436">
        <v>434</v>
      </c>
      <c r="B436">
        <v>599011.655575769</v>
      </c>
      <c r="C436">
        <v>2898657.20583011</v>
      </c>
    </row>
    <row r="437" spans="1:3">
      <c r="A437">
        <v>435</v>
      </c>
      <c r="B437">
        <v>602402.354829879</v>
      </c>
      <c r="C437">
        <v>2900539.18258991</v>
      </c>
    </row>
    <row r="438" spans="1:3">
      <c r="A438">
        <v>436</v>
      </c>
      <c r="B438">
        <v>600576.258718887</v>
      </c>
      <c r="C438">
        <v>2899613.43189474</v>
      </c>
    </row>
    <row r="439" spans="1:3">
      <c r="A439">
        <v>437</v>
      </c>
      <c r="B439">
        <v>599096.022790862</v>
      </c>
      <c r="C439">
        <v>2898657.85150088</v>
      </c>
    </row>
    <row r="440" spans="1:3">
      <c r="A440">
        <v>438</v>
      </c>
      <c r="B440">
        <v>599054.322613781</v>
      </c>
      <c r="C440">
        <v>2898647.20650149</v>
      </c>
    </row>
    <row r="441" spans="1:3">
      <c r="A441">
        <v>439</v>
      </c>
      <c r="B441">
        <v>599070.303836139</v>
      </c>
      <c r="C441">
        <v>2898622.6445106</v>
      </c>
    </row>
    <row r="442" spans="1:3">
      <c r="A442">
        <v>440</v>
      </c>
      <c r="B442">
        <v>598157.963395353</v>
      </c>
      <c r="C442">
        <v>2898119.03325453</v>
      </c>
    </row>
    <row r="443" spans="1:3">
      <c r="A443">
        <v>441</v>
      </c>
      <c r="B443">
        <v>598313.528954816</v>
      </c>
      <c r="C443">
        <v>2898158.8120015</v>
      </c>
    </row>
    <row r="444" spans="1:3">
      <c r="A444">
        <v>442</v>
      </c>
      <c r="B444">
        <v>598819.586681053</v>
      </c>
      <c r="C444">
        <v>2898485.14264179</v>
      </c>
    </row>
    <row r="445" spans="1:3">
      <c r="A445">
        <v>443</v>
      </c>
      <c r="B445">
        <v>599419.609579087</v>
      </c>
      <c r="C445">
        <v>2898776.08225675</v>
      </c>
    </row>
    <row r="446" spans="1:3">
      <c r="A446">
        <v>444</v>
      </c>
      <c r="B446">
        <v>599348.036030319</v>
      </c>
      <c r="C446">
        <v>2898806.40860767</v>
      </c>
    </row>
    <row r="447" spans="1:3">
      <c r="A447">
        <v>445</v>
      </c>
      <c r="B447">
        <v>598768.437304072</v>
      </c>
      <c r="C447">
        <v>2898419.37899712</v>
      </c>
    </row>
    <row r="448" spans="1:3">
      <c r="A448">
        <v>446</v>
      </c>
      <c r="B448">
        <v>598104.479925931</v>
      </c>
      <c r="C448">
        <v>2898059.04641031</v>
      </c>
    </row>
    <row r="449" spans="1:3">
      <c r="A449">
        <v>447</v>
      </c>
      <c r="B449">
        <v>598901.521592598</v>
      </c>
      <c r="C449">
        <v>2898489.33829043</v>
      </c>
    </row>
    <row r="450" spans="1:3">
      <c r="A450">
        <v>448</v>
      </c>
      <c r="B450">
        <v>598621.667577711</v>
      </c>
      <c r="C450">
        <v>2898352.09235893</v>
      </c>
    </row>
    <row r="451" spans="1:3">
      <c r="A451">
        <v>449</v>
      </c>
      <c r="B451">
        <v>598784.93813699</v>
      </c>
      <c r="C451">
        <v>2898410.13201999</v>
      </c>
    </row>
    <row r="452" spans="1:3">
      <c r="A452">
        <v>450</v>
      </c>
      <c r="B452">
        <v>598845.812704187</v>
      </c>
      <c r="C452">
        <v>2898422.22398297</v>
      </c>
    </row>
    <row r="453" spans="1:3">
      <c r="A453">
        <v>451</v>
      </c>
      <c r="B453">
        <v>599238.044470474</v>
      </c>
      <c r="C453">
        <v>2898717.0947028</v>
      </c>
    </row>
    <row r="454" spans="1:3">
      <c r="A454">
        <v>452</v>
      </c>
      <c r="B454">
        <v>599360.972027427</v>
      </c>
      <c r="C454">
        <v>2898776.70604879</v>
      </c>
    </row>
    <row r="455" spans="1:3">
      <c r="A455">
        <v>453</v>
      </c>
      <c r="B455">
        <v>598690.227582512</v>
      </c>
      <c r="C455">
        <v>2898319.65069305</v>
      </c>
    </row>
    <row r="456" spans="1:3">
      <c r="A456">
        <v>454</v>
      </c>
      <c r="B456">
        <v>598432.746160988</v>
      </c>
      <c r="C456">
        <v>2898071.82363782</v>
      </c>
    </row>
    <row r="457" spans="1:3">
      <c r="A457">
        <v>455</v>
      </c>
      <c r="B457">
        <v>598127.22143593</v>
      </c>
      <c r="C457">
        <v>2897902.44260689</v>
      </c>
    </row>
    <row r="458" spans="1:3">
      <c r="A458">
        <v>456</v>
      </c>
      <c r="B458">
        <v>598025.152422192</v>
      </c>
      <c r="C458">
        <v>2897781.5636462</v>
      </c>
    </row>
    <row r="459" spans="1:3">
      <c r="A459">
        <v>457</v>
      </c>
      <c r="B459">
        <v>597860.699269107</v>
      </c>
      <c r="C459">
        <v>2897719.18833981</v>
      </c>
    </row>
    <row r="460" spans="1:3">
      <c r="A460">
        <v>458</v>
      </c>
      <c r="B460">
        <v>598406.847036809</v>
      </c>
      <c r="C460">
        <v>2897953.12997671</v>
      </c>
    </row>
    <row r="461" spans="1:3">
      <c r="A461">
        <v>459</v>
      </c>
      <c r="B461">
        <v>599380.199422084</v>
      </c>
      <c r="C461">
        <v>2898464.51380351</v>
      </c>
    </row>
    <row r="462" spans="1:3">
      <c r="A462">
        <v>460</v>
      </c>
      <c r="B462">
        <v>600735.828618871</v>
      </c>
      <c r="C462">
        <v>2899192.95568237</v>
      </c>
    </row>
    <row r="463" spans="1:3">
      <c r="A463">
        <v>461</v>
      </c>
      <c r="B463">
        <v>599272.005923634</v>
      </c>
      <c r="C463">
        <v>2898410.08463161</v>
      </c>
    </row>
    <row r="464" spans="1:3">
      <c r="A464">
        <v>462</v>
      </c>
      <c r="B464">
        <v>599217.566851932</v>
      </c>
      <c r="C464">
        <v>2898316.72362551</v>
      </c>
    </row>
    <row r="465" spans="1:3">
      <c r="A465">
        <v>463</v>
      </c>
      <c r="B465">
        <v>599684.911202984</v>
      </c>
      <c r="C465">
        <v>2898647.95653125</v>
      </c>
    </row>
    <row r="466" spans="1:3">
      <c r="A466">
        <v>464</v>
      </c>
      <c r="B466">
        <v>600119.888810379</v>
      </c>
      <c r="C466">
        <v>2898914.17645414</v>
      </c>
    </row>
    <row r="467" spans="1:3">
      <c r="A467">
        <v>465</v>
      </c>
      <c r="B467">
        <v>598959.466233952</v>
      </c>
      <c r="C467">
        <v>2898209.19905546</v>
      </c>
    </row>
    <row r="468" spans="1:3">
      <c r="A468">
        <v>466</v>
      </c>
      <c r="B468">
        <v>598745.651101017</v>
      </c>
      <c r="C468">
        <v>2897971.04368498</v>
      </c>
    </row>
    <row r="469" spans="1:3">
      <c r="A469">
        <v>467</v>
      </c>
      <c r="B469">
        <v>598972.47358518</v>
      </c>
      <c r="C469">
        <v>2898119.19262274</v>
      </c>
    </row>
    <row r="470" spans="1:3">
      <c r="A470">
        <v>468</v>
      </c>
      <c r="B470">
        <v>598267.296079046</v>
      </c>
      <c r="C470">
        <v>2897739.82130748</v>
      </c>
    </row>
    <row r="471" spans="1:3">
      <c r="A471">
        <v>469</v>
      </c>
      <c r="B471">
        <v>598916.645213602</v>
      </c>
      <c r="C471">
        <v>2898046.07669534</v>
      </c>
    </row>
    <row r="472" spans="1:3">
      <c r="A472">
        <v>470</v>
      </c>
      <c r="B472">
        <v>596878.527885424</v>
      </c>
      <c r="C472">
        <v>2896913.66591721</v>
      </c>
    </row>
    <row r="473" spans="1:3">
      <c r="A473">
        <v>471</v>
      </c>
      <c r="B473">
        <v>599001.516736404</v>
      </c>
      <c r="C473">
        <v>2898117.25935748</v>
      </c>
    </row>
    <row r="474" spans="1:3">
      <c r="A474">
        <v>472</v>
      </c>
      <c r="B474">
        <v>599120.221732217</v>
      </c>
      <c r="C474">
        <v>2898136.43102356</v>
      </c>
    </row>
    <row r="475" spans="1:3">
      <c r="A475">
        <v>473</v>
      </c>
      <c r="B475">
        <v>598624.107736436</v>
      </c>
      <c r="C475">
        <v>2897895.11543199</v>
      </c>
    </row>
    <row r="476" spans="1:3">
      <c r="A476">
        <v>474</v>
      </c>
      <c r="B476">
        <v>598293.328029027</v>
      </c>
      <c r="C476">
        <v>2897563.18155913</v>
      </c>
    </row>
    <row r="477" spans="1:3">
      <c r="A477">
        <v>475</v>
      </c>
      <c r="B477">
        <v>598382.963031836</v>
      </c>
      <c r="C477">
        <v>2897636.19349037</v>
      </c>
    </row>
    <row r="478" spans="1:3">
      <c r="A478">
        <v>476</v>
      </c>
      <c r="B478">
        <v>597719.025112592</v>
      </c>
      <c r="C478">
        <v>2897172.58235776</v>
      </c>
    </row>
    <row r="479" spans="1:3">
      <c r="A479">
        <v>477</v>
      </c>
      <c r="B479">
        <v>597682.300029288</v>
      </c>
      <c r="C479">
        <v>2897121.31353885</v>
      </c>
    </row>
    <row r="480" spans="1:3">
      <c r="A480">
        <v>478</v>
      </c>
      <c r="B480">
        <v>598329.739437518</v>
      </c>
      <c r="C480">
        <v>2897399.55370966</v>
      </c>
    </row>
    <row r="481" spans="1:3">
      <c r="A481">
        <v>479</v>
      </c>
      <c r="B481">
        <v>598163.904088604</v>
      </c>
      <c r="C481">
        <v>2897335.16557323</v>
      </c>
    </row>
    <row r="482" spans="1:3">
      <c r="A482">
        <v>480</v>
      </c>
      <c r="B482">
        <v>599102.372831125</v>
      </c>
      <c r="C482">
        <v>2897763.56240868</v>
      </c>
    </row>
    <row r="483" spans="1:3">
      <c r="A483">
        <v>481</v>
      </c>
      <c r="B483">
        <v>598224.650431157</v>
      </c>
      <c r="C483">
        <v>2897324.04887426</v>
      </c>
    </row>
    <row r="484" spans="1:3">
      <c r="A484">
        <v>482</v>
      </c>
      <c r="B484">
        <v>598234.17250819</v>
      </c>
      <c r="C484">
        <v>2897347.6639998</v>
      </c>
    </row>
    <row r="485" spans="1:3">
      <c r="A485">
        <v>483</v>
      </c>
      <c r="B485">
        <v>597880.296797151</v>
      </c>
      <c r="C485">
        <v>2897169.94091215</v>
      </c>
    </row>
    <row r="486" spans="1:3">
      <c r="A486">
        <v>484</v>
      </c>
      <c r="B486">
        <v>599029.581154125</v>
      </c>
      <c r="C486">
        <v>2897726.51145797</v>
      </c>
    </row>
    <row r="487" spans="1:3">
      <c r="A487">
        <v>485</v>
      </c>
      <c r="B487">
        <v>599430.35638229</v>
      </c>
      <c r="C487">
        <v>2897980.63793441</v>
      </c>
    </row>
    <row r="488" spans="1:3">
      <c r="A488">
        <v>486</v>
      </c>
      <c r="B488">
        <v>599150.830923794</v>
      </c>
      <c r="C488">
        <v>2897737.51611244</v>
      </c>
    </row>
    <row r="489" spans="1:3">
      <c r="A489">
        <v>487</v>
      </c>
      <c r="B489">
        <v>599895.607994945</v>
      </c>
      <c r="C489">
        <v>2898130.52354145</v>
      </c>
    </row>
    <row r="490" spans="1:3">
      <c r="A490">
        <v>488</v>
      </c>
      <c r="B490">
        <v>598629.472886738</v>
      </c>
      <c r="C490">
        <v>2897351.88416125</v>
      </c>
    </row>
    <row r="491" spans="1:3">
      <c r="A491">
        <v>489</v>
      </c>
      <c r="B491">
        <v>599794.356209319</v>
      </c>
      <c r="C491">
        <v>2898068.19926003</v>
      </c>
    </row>
    <row r="492" spans="1:3">
      <c r="A492">
        <v>490</v>
      </c>
      <c r="B492">
        <v>600941.178709049</v>
      </c>
      <c r="C492">
        <v>2898679.25118959</v>
      </c>
    </row>
    <row r="493" spans="1:3">
      <c r="A493">
        <v>491</v>
      </c>
      <c r="B493">
        <v>599713.162799669</v>
      </c>
      <c r="C493">
        <v>2897982.86757043</v>
      </c>
    </row>
    <row r="494" spans="1:3">
      <c r="A494">
        <v>492</v>
      </c>
      <c r="B494">
        <v>599445.800523168</v>
      </c>
      <c r="C494">
        <v>2897829.59387443</v>
      </c>
    </row>
    <row r="495" spans="1:3">
      <c r="A495">
        <v>493</v>
      </c>
      <c r="B495">
        <v>598753.197322353</v>
      </c>
      <c r="C495">
        <v>2897433.81711406</v>
      </c>
    </row>
    <row r="496" spans="1:3">
      <c r="A496">
        <v>494</v>
      </c>
      <c r="B496">
        <v>598586.838538002</v>
      </c>
      <c r="C496">
        <v>2897300.52738119</v>
      </c>
    </row>
    <row r="497" spans="1:3">
      <c r="A497">
        <v>495</v>
      </c>
      <c r="B497">
        <v>598666.926535834</v>
      </c>
      <c r="C497">
        <v>2897370.31890761</v>
      </c>
    </row>
    <row r="498" spans="1:3">
      <c r="A498">
        <v>496</v>
      </c>
      <c r="B498">
        <v>599305.854685906</v>
      </c>
      <c r="C498">
        <v>2897649.95817085</v>
      </c>
    </row>
    <row r="499" spans="1:3">
      <c r="A499">
        <v>497</v>
      </c>
      <c r="B499">
        <v>599437.963881724</v>
      </c>
      <c r="C499">
        <v>2897721.04251325</v>
      </c>
    </row>
    <row r="500" spans="1:3">
      <c r="A500">
        <v>498</v>
      </c>
      <c r="B500">
        <v>598360.393019545</v>
      </c>
      <c r="C500">
        <v>2897095.28564596</v>
      </c>
    </row>
    <row r="501" spans="1:3">
      <c r="A501">
        <v>499</v>
      </c>
      <c r="B501">
        <v>599810.580175396</v>
      </c>
      <c r="C501">
        <v>2897973.30207747</v>
      </c>
    </row>
    <row r="502" spans="1:3">
      <c r="A502">
        <v>500</v>
      </c>
      <c r="B502">
        <v>599937.471242859</v>
      </c>
      <c r="C502">
        <v>2897980.30031271</v>
      </c>
    </row>
    <row r="503" spans="1:3">
      <c r="A503">
        <v>501</v>
      </c>
      <c r="B503">
        <v>599607.066541167</v>
      </c>
      <c r="C503">
        <v>2897815.56878852</v>
      </c>
    </row>
    <row r="504" spans="1:3">
      <c r="A504">
        <v>502</v>
      </c>
      <c r="B504">
        <v>599977.406719163</v>
      </c>
      <c r="C504">
        <v>2898050.21756777</v>
      </c>
    </row>
    <row r="505" spans="1:3">
      <c r="A505">
        <v>503</v>
      </c>
      <c r="B505">
        <v>599114.136919732</v>
      </c>
      <c r="C505">
        <v>2897565.54010938</v>
      </c>
    </row>
    <row r="506" spans="1:3">
      <c r="A506">
        <v>504</v>
      </c>
      <c r="B506">
        <v>599589.964131739</v>
      </c>
      <c r="C506">
        <v>2897733.0753198</v>
      </c>
    </row>
    <row r="507" spans="1:3">
      <c r="A507">
        <v>505</v>
      </c>
      <c r="B507">
        <v>599912.394670509</v>
      </c>
      <c r="C507">
        <v>2897873.01656086</v>
      </c>
    </row>
    <row r="508" spans="1:3">
      <c r="A508">
        <v>506</v>
      </c>
      <c r="B508">
        <v>599107.505020322</v>
      </c>
      <c r="C508">
        <v>2897460.24049701</v>
      </c>
    </row>
    <row r="509" spans="1:3">
      <c r="A509">
        <v>507</v>
      </c>
      <c r="B509">
        <v>599404.928858017</v>
      </c>
      <c r="C509">
        <v>2897655.82887812</v>
      </c>
    </row>
    <row r="510" spans="1:3">
      <c r="A510">
        <v>508</v>
      </c>
      <c r="B510">
        <v>598642.330104431</v>
      </c>
      <c r="C510">
        <v>2897154.98689942</v>
      </c>
    </row>
    <row r="511" spans="1:3">
      <c r="A511">
        <v>509</v>
      </c>
      <c r="B511">
        <v>599119.462048175</v>
      </c>
      <c r="C511">
        <v>2897489.00230555</v>
      </c>
    </row>
    <row r="512" spans="1:3">
      <c r="A512">
        <v>510</v>
      </c>
      <c r="B512">
        <v>599907.530377235</v>
      </c>
      <c r="C512">
        <v>2897915.8978051</v>
      </c>
    </row>
    <row r="513" spans="1:3">
      <c r="A513">
        <v>511</v>
      </c>
      <c r="B513">
        <v>599450.620580606</v>
      </c>
      <c r="C513">
        <v>2897657.43900121</v>
      </c>
    </row>
    <row r="514" spans="1:3">
      <c r="A514">
        <v>512</v>
      </c>
      <c r="B514">
        <v>599601.506532234</v>
      </c>
      <c r="C514">
        <v>2897773.25004023</v>
      </c>
    </row>
    <row r="515" spans="1:3">
      <c r="A515">
        <v>513</v>
      </c>
      <c r="B515">
        <v>600074.661549617</v>
      </c>
      <c r="C515">
        <v>2897972.77806122</v>
      </c>
    </row>
    <row r="516" spans="1:3">
      <c r="A516">
        <v>514</v>
      </c>
      <c r="B516">
        <v>600385.154408971</v>
      </c>
      <c r="C516">
        <v>2898163.41712438</v>
      </c>
    </row>
    <row r="517" spans="1:3">
      <c r="A517">
        <v>515</v>
      </c>
      <c r="B517">
        <v>599743.402535065</v>
      </c>
      <c r="C517">
        <v>2897760.61437883</v>
      </c>
    </row>
    <row r="518" spans="1:3">
      <c r="A518">
        <v>516</v>
      </c>
      <c r="B518">
        <v>599793.416655153</v>
      </c>
      <c r="C518">
        <v>2897788.95102639</v>
      </c>
    </row>
    <row r="519" spans="1:3">
      <c r="A519">
        <v>517</v>
      </c>
      <c r="B519">
        <v>599613.996489334</v>
      </c>
      <c r="C519">
        <v>2897652.28351616</v>
      </c>
    </row>
    <row r="520" spans="1:3">
      <c r="A520">
        <v>518</v>
      </c>
      <c r="B520">
        <v>599998.566187256</v>
      </c>
      <c r="C520">
        <v>2897859.36816449</v>
      </c>
    </row>
    <row r="521" spans="1:3">
      <c r="A521">
        <v>519</v>
      </c>
      <c r="B521">
        <v>599619.657064199</v>
      </c>
      <c r="C521">
        <v>2897690.67054452</v>
      </c>
    </row>
    <row r="522" spans="1:3">
      <c r="A522">
        <v>520</v>
      </c>
      <c r="B522">
        <v>599727.262493096</v>
      </c>
      <c r="C522">
        <v>2897723.91138023</v>
      </c>
    </row>
    <row r="523" spans="1:3">
      <c r="A523">
        <v>521</v>
      </c>
      <c r="B523">
        <v>600446.084236134</v>
      </c>
      <c r="C523">
        <v>2898102.98066048</v>
      </c>
    </row>
    <row r="524" spans="1:3">
      <c r="A524">
        <v>522</v>
      </c>
      <c r="B524">
        <v>599342.046213879</v>
      </c>
      <c r="C524">
        <v>2897498.67249678</v>
      </c>
    </row>
    <row r="525" spans="1:3">
      <c r="A525">
        <v>523</v>
      </c>
      <c r="B525">
        <v>599254.41517008</v>
      </c>
      <c r="C525">
        <v>2897404.64676033</v>
      </c>
    </row>
    <row r="526" spans="1:3">
      <c r="A526">
        <v>524</v>
      </c>
      <c r="B526">
        <v>599436.921678493</v>
      </c>
      <c r="C526">
        <v>2897488.17419111</v>
      </c>
    </row>
    <row r="527" spans="1:3">
      <c r="A527">
        <v>525</v>
      </c>
      <c r="B527">
        <v>599256.481175303</v>
      </c>
      <c r="C527">
        <v>2897415.25488221</v>
      </c>
    </row>
    <row r="528" spans="1:3">
      <c r="A528">
        <v>526</v>
      </c>
      <c r="B528">
        <v>599016.553498497</v>
      </c>
      <c r="C528">
        <v>2897270.35876175</v>
      </c>
    </row>
    <row r="529" spans="1:3">
      <c r="A529">
        <v>527</v>
      </c>
      <c r="B529">
        <v>598992.684297316</v>
      </c>
      <c r="C529">
        <v>2897282.48943414</v>
      </c>
    </row>
    <row r="530" spans="1:3">
      <c r="A530">
        <v>528</v>
      </c>
      <c r="B530">
        <v>599390.697681082</v>
      </c>
      <c r="C530">
        <v>2897492.96041386</v>
      </c>
    </row>
    <row r="531" spans="1:3">
      <c r="A531">
        <v>529</v>
      </c>
      <c r="B531">
        <v>598823.874573315</v>
      </c>
      <c r="C531">
        <v>2897122.62644173</v>
      </c>
    </row>
    <row r="532" spans="1:3">
      <c r="A532">
        <v>530</v>
      </c>
      <c r="B532">
        <v>598736.028104116</v>
      </c>
      <c r="C532">
        <v>2897072.07048657</v>
      </c>
    </row>
    <row r="533" spans="1:3">
      <c r="A533">
        <v>531</v>
      </c>
      <c r="B533">
        <v>598604.259303009</v>
      </c>
      <c r="C533">
        <v>2896985.37377271</v>
      </c>
    </row>
    <row r="534" spans="1:3">
      <c r="A534">
        <v>532</v>
      </c>
      <c r="B534">
        <v>598652.012705752</v>
      </c>
      <c r="C534">
        <v>2897032.01752361</v>
      </c>
    </row>
    <row r="535" spans="1:3">
      <c r="A535">
        <v>533</v>
      </c>
      <c r="B535">
        <v>597925.107820199</v>
      </c>
      <c r="C535">
        <v>2896574.7363128</v>
      </c>
    </row>
    <row r="536" spans="1:3">
      <c r="A536">
        <v>534</v>
      </c>
      <c r="B536">
        <v>597748.03604429</v>
      </c>
      <c r="C536">
        <v>2896499.18193405</v>
      </c>
    </row>
    <row r="537" spans="1:3">
      <c r="A537">
        <v>535</v>
      </c>
      <c r="B537">
        <v>597588.275036092</v>
      </c>
      <c r="C537">
        <v>2896344.84151177</v>
      </c>
    </row>
    <row r="538" spans="1:3">
      <c r="A538">
        <v>536</v>
      </c>
      <c r="B538">
        <v>597694.302642351</v>
      </c>
      <c r="C538">
        <v>2896405.07937357</v>
      </c>
    </row>
    <row r="539" spans="1:3">
      <c r="A539">
        <v>537</v>
      </c>
      <c r="B539">
        <v>597664.737168633</v>
      </c>
      <c r="C539">
        <v>2896350.28843762</v>
      </c>
    </row>
    <row r="540" spans="1:3">
      <c r="A540">
        <v>538</v>
      </c>
      <c r="B540">
        <v>597828.073656574</v>
      </c>
      <c r="C540">
        <v>2896469.5423141</v>
      </c>
    </row>
    <row r="541" spans="1:3">
      <c r="A541">
        <v>539</v>
      </c>
      <c r="B541">
        <v>597474.85081817</v>
      </c>
      <c r="C541">
        <v>2896259.84935466</v>
      </c>
    </row>
    <row r="542" spans="1:3">
      <c r="A542">
        <v>540</v>
      </c>
      <c r="B542">
        <v>597296.763508323</v>
      </c>
      <c r="C542">
        <v>2896189.88860236</v>
      </c>
    </row>
    <row r="543" spans="1:3">
      <c r="A543">
        <v>541</v>
      </c>
      <c r="B543">
        <v>597466.926600549</v>
      </c>
      <c r="C543">
        <v>2896288.24480142</v>
      </c>
    </row>
    <row r="544" spans="1:3">
      <c r="A544">
        <v>542</v>
      </c>
      <c r="B544">
        <v>597546.940877475</v>
      </c>
      <c r="C544">
        <v>2896318.77201042</v>
      </c>
    </row>
    <row r="545" spans="1:3">
      <c r="A545">
        <v>543</v>
      </c>
      <c r="B545">
        <v>597259.335055388</v>
      </c>
      <c r="C545">
        <v>2896158.83908727</v>
      </c>
    </row>
    <row r="546" spans="1:3">
      <c r="A546">
        <v>544</v>
      </c>
      <c r="B546">
        <v>597963.013094982</v>
      </c>
      <c r="C546">
        <v>2896545.15653666</v>
      </c>
    </row>
    <row r="547" spans="1:3">
      <c r="A547">
        <v>545</v>
      </c>
      <c r="B547">
        <v>598106.201736964</v>
      </c>
      <c r="C547">
        <v>2896593.10403636</v>
      </c>
    </row>
    <row r="548" spans="1:3">
      <c r="A548">
        <v>546</v>
      </c>
      <c r="B548">
        <v>598404.872142438</v>
      </c>
      <c r="C548">
        <v>2896789.11205265</v>
      </c>
    </row>
    <row r="549" spans="1:3">
      <c r="A549">
        <v>547</v>
      </c>
      <c r="B549">
        <v>598096.691802983</v>
      </c>
      <c r="C549">
        <v>2896583.10825548</v>
      </c>
    </row>
    <row r="550" spans="1:3">
      <c r="A550">
        <v>548</v>
      </c>
      <c r="B550">
        <v>598316.034117467</v>
      </c>
      <c r="C550">
        <v>2896721.80418149</v>
      </c>
    </row>
    <row r="551" spans="1:3">
      <c r="A551">
        <v>549</v>
      </c>
      <c r="B551">
        <v>597675.346047916</v>
      </c>
      <c r="C551">
        <v>2896338.69186781</v>
      </c>
    </row>
    <row r="552" spans="1:3">
      <c r="A552">
        <v>550</v>
      </c>
      <c r="B552">
        <v>597982.663240841</v>
      </c>
      <c r="C552">
        <v>2896537.34062908</v>
      </c>
    </row>
    <row r="553" spans="1:3">
      <c r="A553">
        <v>551</v>
      </c>
      <c r="B553">
        <v>598327.766897511</v>
      </c>
      <c r="C553">
        <v>2896681.25957855</v>
      </c>
    </row>
    <row r="554" spans="1:3">
      <c r="A554">
        <v>552</v>
      </c>
      <c r="B554">
        <v>598066.242263037</v>
      </c>
      <c r="C554">
        <v>2896570.17835794</v>
      </c>
    </row>
    <row r="555" spans="1:3">
      <c r="A555">
        <v>553</v>
      </c>
      <c r="B555">
        <v>597879.320796546</v>
      </c>
      <c r="C555">
        <v>2896444.97025697</v>
      </c>
    </row>
    <row r="556" spans="1:3">
      <c r="A556">
        <v>554</v>
      </c>
      <c r="B556">
        <v>598125.688252223</v>
      </c>
      <c r="C556">
        <v>2896593.54588057</v>
      </c>
    </row>
    <row r="557" spans="1:3">
      <c r="A557">
        <v>555</v>
      </c>
      <c r="B557">
        <v>598205.613895485</v>
      </c>
      <c r="C557">
        <v>2896662.40763745</v>
      </c>
    </row>
    <row r="558" spans="1:3">
      <c r="A558">
        <v>556</v>
      </c>
      <c r="B558">
        <v>597904.638695741</v>
      </c>
      <c r="C558">
        <v>2896447.22923234</v>
      </c>
    </row>
    <row r="559" spans="1:3">
      <c r="A559">
        <v>557</v>
      </c>
      <c r="B559">
        <v>598007.084476009</v>
      </c>
      <c r="C559">
        <v>2896520.01715564</v>
      </c>
    </row>
    <row r="560" spans="1:3">
      <c r="A560">
        <v>558</v>
      </c>
      <c r="B560">
        <v>598059.075816993</v>
      </c>
      <c r="C560">
        <v>2896544.46249262</v>
      </c>
    </row>
    <row r="561" spans="1:3">
      <c r="A561">
        <v>559</v>
      </c>
      <c r="B561">
        <v>598198.984200822</v>
      </c>
      <c r="C561">
        <v>2896561.69132018</v>
      </c>
    </row>
    <row r="562" spans="1:3">
      <c r="A562">
        <v>560</v>
      </c>
      <c r="B562">
        <v>597505.327159584</v>
      </c>
      <c r="C562">
        <v>2896144.37898563</v>
      </c>
    </row>
    <row r="563" spans="1:3">
      <c r="A563">
        <v>561</v>
      </c>
      <c r="B563">
        <v>598073.383780889</v>
      </c>
      <c r="C563">
        <v>2896465.93860401</v>
      </c>
    </row>
    <row r="564" spans="1:3">
      <c r="A564">
        <v>562</v>
      </c>
      <c r="B564">
        <v>598157.240879681</v>
      </c>
      <c r="C564">
        <v>2896482.5291636</v>
      </c>
    </row>
    <row r="565" spans="1:3">
      <c r="A565">
        <v>563</v>
      </c>
      <c r="B565">
        <v>598201.791036796</v>
      </c>
      <c r="C565">
        <v>2896512.71807526</v>
      </c>
    </row>
    <row r="566" spans="1:3">
      <c r="A566">
        <v>564</v>
      </c>
      <c r="B566">
        <v>597729.214328776</v>
      </c>
      <c r="C566">
        <v>2896240.68370025</v>
      </c>
    </row>
    <row r="567" spans="1:3">
      <c r="A567">
        <v>565</v>
      </c>
      <c r="B567">
        <v>598069.516996759</v>
      </c>
      <c r="C567">
        <v>2896423.79051009</v>
      </c>
    </row>
    <row r="568" spans="1:3">
      <c r="A568">
        <v>566</v>
      </c>
      <c r="B568">
        <v>598039.287827958</v>
      </c>
      <c r="C568">
        <v>2896383.97003176</v>
      </c>
    </row>
    <row r="569" spans="1:3">
      <c r="A569">
        <v>567</v>
      </c>
      <c r="B569">
        <v>598049.652187033</v>
      </c>
      <c r="C569">
        <v>2896399.96647859</v>
      </c>
    </row>
    <row r="570" spans="1:3">
      <c r="A570">
        <v>568</v>
      </c>
      <c r="B570">
        <v>598386.658698817</v>
      </c>
      <c r="C570">
        <v>2896542.52717458</v>
      </c>
    </row>
    <row r="571" spans="1:3">
      <c r="A571">
        <v>569</v>
      </c>
      <c r="B571">
        <v>598594.255639099</v>
      </c>
      <c r="C571">
        <v>2896650.21401213</v>
      </c>
    </row>
    <row r="572" spans="1:3">
      <c r="A572">
        <v>570</v>
      </c>
      <c r="B572">
        <v>597448.461309201</v>
      </c>
      <c r="C572">
        <v>2896011.72983334</v>
      </c>
    </row>
    <row r="573" spans="1:3">
      <c r="A573">
        <v>571</v>
      </c>
      <c r="B573">
        <v>598583.202484442</v>
      </c>
      <c r="C573">
        <v>2896633.95066871</v>
      </c>
    </row>
    <row r="574" spans="1:3">
      <c r="A574">
        <v>572</v>
      </c>
      <c r="B574">
        <v>599149.931395347</v>
      </c>
      <c r="C574">
        <v>2896962.59978205</v>
      </c>
    </row>
    <row r="575" spans="1:3">
      <c r="A575">
        <v>573</v>
      </c>
      <c r="B575">
        <v>598169.390109995</v>
      </c>
      <c r="C575">
        <v>2896427.72885697</v>
      </c>
    </row>
    <row r="576" spans="1:3">
      <c r="A576">
        <v>574</v>
      </c>
      <c r="B576">
        <v>598300.268955475</v>
      </c>
      <c r="C576">
        <v>2896465.32393295</v>
      </c>
    </row>
    <row r="577" spans="1:3">
      <c r="A577">
        <v>575</v>
      </c>
      <c r="B577">
        <v>598255.54977652</v>
      </c>
      <c r="C577">
        <v>2896448.45612131</v>
      </c>
    </row>
    <row r="578" spans="1:3">
      <c r="A578">
        <v>576</v>
      </c>
      <c r="B578">
        <v>597957.553380473</v>
      </c>
      <c r="C578">
        <v>2896249.36100014</v>
      </c>
    </row>
    <row r="579" spans="1:3">
      <c r="A579">
        <v>577</v>
      </c>
      <c r="B579">
        <v>598327.690514556</v>
      </c>
      <c r="C579">
        <v>2896478.77232252</v>
      </c>
    </row>
    <row r="580" spans="1:3">
      <c r="A580">
        <v>578</v>
      </c>
      <c r="B580">
        <v>598808.909168968</v>
      </c>
      <c r="C580">
        <v>2896759.56309973</v>
      </c>
    </row>
    <row r="581" spans="1:3">
      <c r="A581">
        <v>579</v>
      </c>
      <c r="B581">
        <v>598214.825625315</v>
      </c>
      <c r="C581">
        <v>2896411.72474033</v>
      </c>
    </row>
    <row r="582" spans="1:3">
      <c r="A582">
        <v>580</v>
      </c>
      <c r="B582">
        <v>598444.533248557</v>
      </c>
      <c r="C582">
        <v>2896549.09116051</v>
      </c>
    </row>
    <row r="583" spans="1:3">
      <c r="A583">
        <v>581</v>
      </c>
      <c r="B583">
        <v>598297.810769216</v>
      </c>
      <c r="C583">
        <v>2896460.24569475</v>
      </c>
    </row>
    <row r="584" spans="1:3">
      <c r="A584">
        <v>582</v>
      </c>
      <c r="B584">
        <v>598785.606053331</v>
      </c>
      <c r="C584">
        <v>2896718.36288005</v>
      </c>
    </row>
    <row r="585" spans="1:3">
      <c r="A585">
        <v>583</v>
      </c>
      <c r="B585">
        <v>598322.321554537</v>
      </c>
      <c r="C585">
        <v>2896465.75382392</v>
      </c>
    </row>
    <row r="586" spans="1:3">
      <c r="A586">
        <v>584</v>
      </c>
      <c r="B586">
        <v>597534.923100109</v>
      </c>
      <c r="C586">
        <v>2896003.91266118</v>
      </c>
    </row>
    <row r="587" spans="1:3">
      <c r="A587">
        <v>585</v>
      </c>
      <c r="B587">
        <v>597403.12969027</v>
      </c>
      <c r="C587">
        <v>2895905.74413213</v>
      </c>
    </row>
    <row r="588" spans="1:3">
      <c r="A588">
        <v>586</v>
      </c>
      <c r="B588">
        <v>597069.919714794</v>
      </c>
      <c r="C588">
        <v>2895760.24932576</v>
      </c>
    </row>
    <row r="589" spans="1:3">
      <c r="A589">
        <v>587</v>
      </c>
      <c r="B589">
        <v>597445.706049229</v>
      </c>
      <c r="C589">
        <v>2895912.98322855</v>
      </c>
    </row>
    <row r="590" spans="1:3">
      <c r="A590">
        <v>588</v>
      </c>
      <c r="B590">
        <v>597336.705784613</v>
      </c>
      <c r="C590">
        <v>2895842.47491656</v>
      </c>
    </row>
    <row r="591" spans="1:3">
      <c r="A591">
        <v>589</v>
      </c>
      <c r="B591">
        <v>597559.235737222</v>
      </c>
      <c r="C591">
        <v>2895968.85107633</v>
      </c>
    </row>
    <row r="592" spans="1:3">
      <c r="A592">
        <v>590</v>
      </c>
      <c r="B592">
        <v>597305.552453086</v>
      </c>
      <c r="C592">
        <v>2895826.47966617</v>
      </c>
    </row>
    <row r="593" spans="1:3">
      <c r="A593">
        <v>591</v>
      </c>
      <c r="B593">
        <v>597400.075814077</v>
      </c>
      <c r="C593">
        <v>2895878.94098307</v>
      </c>
    </row>
    <row r="594" spans="1:3">
      <c r="A594">
        <v>592</v>
      </c>
      <c r="B594">
        <v>597355.605231372</v>
      </c>
      <c r="C594">
        <v>2895866.83931464</v>
      </c>
    </row>
    <row r="595" spans="1:3">
      <c r="A595">
        <v>593</v>
      </c>
      <c r="B595">
        <v>596794.606583892</v>
      </c>
      <c r="C595">
        <v>2895541.30871157</v>
      </c>
    </row>
    <row r="596" spans="1:3">
      <c r="A596">
        <v>594</v>
      </c>
      <c r="B596">
        <v>596826.427959531</v>
      </c>
      <c r="C596">
        <v>2895543.24843101</v>
      </c>
    </row>
    <row r="597" spans="1:3">
      <c r="A597">
        <v>595</v>
      </c>
      <c r="B597">
        <v>596714.931816735</v>
      </c>
      <c r="C597">
        <v>2895501.49430725</v>
      </c>
    </row>
    <row r="598" spans="1:3">
      <c r="A598">
        <v>596</v>
      </c>
      <c r="B598">
        <v>596315.513917686</v>
      </c>
      <c r="C598">
        <v>2895274.16736064</v>
      </c>
    </row>
    <row r="599" spans="1:3">
      <c r="A599">
        <v>597</v>
      </c>
      <c r="B599">
        <v>596727.785719276</v>
      </c>
      <c r="C599">
        <v>2895487.54663338</v>
      </c>
    </row>
    <row r="600" spans="1:3">
      <c r="A600">
        <v>598</v>
      </c>
      <c r="B600">
        <v>597364.390374656</v>
      </c>
      <c r="C600">
        <v>2895797.23442571</v>
      </c>
    </row>
    <row r="601" spans="1:3">
      <c r="A601">
        <v>599</v>
      </c>
      <c r="B601">
        <v>597494.979591402</v>
      </c>
      <c r="C601">
        <v>2895864.00456048</v>
      </c>
    </row>
    <row r="602" spans="1:3">
      <c r="A602">
        <v>600</v>
      </c>
      <c r="B602">
        <v>597855.596404718</v>
      </c>
      <c r="C602">
        <v>2896074.99190029</v>
      </c>
    </row>
    <row r="603" spans="1:3">
      <c r="A603">
        <v>601</v>
      </c>
      <c r="B603">
        <v>597095.272005192</v>
      </c>
      <c r="C603">
        <v>2895645.55675172</v>
      </c>
    </row>
    <row r="604" spans="1:3">
      <c r="A604">
        <v>602</v>
      </c>
      <c r="B604">
        <v>597481.337837662</v>
      </c>
      <c r="C604">
        <v>2895817.16428849</v>
      </c>
    </row>
    <row r="605" spans="1:3">
      <c r="A605">
        <v>603</v>
      </c>
      <c r="B605">
        <v>597559.895734844</v>
      </c>
      <c r="C605">
        <v>2895859.39961848</v>
      </c>
    </row>
    <row r="606" spans="1:3">
      <c r="A606">
        <v>604</v>
      </c>
      <c r="B606">
        <v>597565.195732391</v>
      </c>
      <c r="C606">
        <v>2895864.35110931</v>
      </c>
    </row>
    <row r="607" spans="1:3">
      <c r="A607">
        <v>605</v>
      </c>
      <c r="B607">
        <v>597645.07191636</v>
      </c>
      <c r="C607">
        <v>2895910.12524004</v>
      </c>
    </row>
    <row r="608" spans="1:3">
      <c r="A608">
        <v>606</v>
      </c>
      <c r="B608">
        <v>597500.259822055</v>
      </c>
      <c r="C608">
        <v>2895800.13522218</v>
      </c>
    </row>
    <row r="609" spans="1:3">
      <c r="A609">
        <v>607</v>
      </c>
      <c r="B609">
        <v>597544.733844363</v>
      </c>
      <c r="C609">
        <v>2895857.06949076</v>
      </c>
    </row>
    <row r="610" spans="1:3">
      <c r="A610">
        <v>608</v>
      </c>
      <c r="B610">
        <v>597593.673535644</v>
      </c>
      <c r="C610">
        <v>2895846.06826772</v>
      </c>
    </row>
    <row r="611" spans="1:3">
      <c r="A611">
        <v>609</v>
      </c>
      <c r="B611">
        <v>597162.814991441</v>
      </c>
      <c r="C611">
        <v>2895623.27907381</v>
      </c>
    </row>
    <row r="612" spans="1:3">
      <c r="A612">
        <v>610</v>
      </c>
      <c r="B612">
        <v>597515.091828218</v>
      </c>
      <c r="C612">
        <v>2895861.62040118</v>
      </c>
    </row>
    <row r="613" spans="1:3">
      <c r="A613">
        <v>611</v>
      </c>
      <c r="B613">
        <v>597544.692284206</v>
      </c>
      <c r="C613">
        <v>2895869.27043349</v>
      </c>
    </row>
    <row r="614" spans="1:3">
      <c r="A614">
        <v>612</v>
      </c>
      <c r="B614">
        <v>597892.890236187</v>
      </c>
      <c r="C614">
        <v>2896020.74351889</v>
      </c>
    </row>
    <row r="615" spans="1:3">
      <c r="A615">
        <v>613</v>
      </c>
      <c r="B615">
        <v>597432.96766996</v>
      </c>
      <c r="C615">
        <v>2895765.65090558</v>
      </c>
    </row>
    <row r="616" spans="1:3">
      <c r="A616">
        <v>614</v>
      </c>
      <c r="B616">
        <v>597610.805004124</v>
      </c>
      <c r="C616">
        <v>2895868.05047747</v>
      </c>
    </row>
    <row r="617" spans="1:3">
      <c r="A617">
        <v>615</v>
      </c>
      <c r="B617">
        <v>597426.937596769</v>
      </c>
      <c r="C617">
        <v>2895749.57398188</v>
      </c>
    </row>
    <row r="618" spans="1:3">
      <c r="A618">
        <v>616</v>
      </c>
      <c r="B618">
        <v>598133.286582584</v>
      </c>
      <c r="C618">
        <v>2896140.92151902</v>
      </c>
    </row>
    <row r="619" spans="1:3">
      <c r="A619">
        <v>617</v>
      </c>
      <c r="B619">
        <v>597090.824830585</v>
      </c>
      <c r="C619">
        <v>2895575.63289452</v>
      </c>
    </row>
    <row r="620" spans="1:3">
      <c r="A620">
        <v>618</v>
      </c>
      <c r="B620">
        <v>596656.27252742</v>
      </c>
      <c r="C620">
        <v>2895298.83329073</v>
      </c>
    </row>
    <row r="621" spans="1:3">
      <c r="A621">
        <v>619</v>
      </c>
      <c r="B621">
        <v>597218.965656685</v>
      </c>
      <c r="C621">
        <v>2895647.78860506</v>
      </c>
    </row>
    <row r="622" spans="1:3">
      <c r="A622">
        <v>620</v>
      </c>
      <c r="B622">
        <v>597152.029175529</v>
      </c>
      <c r="C622">
        <v>2895608.2727405</v>
      </c>
    </row>
    <row r="623" spans="1:3">
      <c r="A623">
        <v>621</v>
      </c>
      <c r="B623">
        <v>597471.656284456</v>
      </c>
      <c r="C623">
        <v>2895789.99326816</v>
      </c>
    </row>
    <row r="624" spans="1:3">
      <c r="A624">
        <v>622</v>
      </c>
      <c r="B624">
        <v>597497.182870918</v>
      </c>
      <c r="C624">
        <v>2895795.0973202</v>
      </c>
    </row>
    <row r="625" spans="1:3">
      <c r="A625">
        <v>623</v>
      </c>
      <c r="B625">
        <v>597405.813518705</v>
      </c>
      <c r="C625">
        <v>2895746.32944279</v>
      </c>
    </row>
    <row r="626" spans="1:3">
      <c r="A626">
        <v>624</v>
      </c>
      <c r="B626">
        <v>597655.393790651</v>
      </c>
      <c r="C626">
        <v>2895872.3819196</v>
      </c>
    </row>
    <row r="627" spans="1:3">
      <c r="A627">
        <v>625</v>
      </c>
      <c r="B627">
        <v>597685.292869697</v>
      </c>
      <c r="C627">
        <v>2895901.45692377</v>
      </c>
    </row>
    <row r="628" spans="1:3">
      <c r="A628">
        <v>626</v>
      </c>
      <c r="B628">
        <v>597560.883708396</v>
      </c>
      <c r="C628">
        <v>2895834.24915834</v>
      </c>
    </row>
    <row r="629" spans="1:3">
      <c r="A629">
        <v>627</v>
      </c>
      <c r="B629">
        <v>597540.418605805</v>
      </c>
      <c r="C629">
        <v>2895812.06046463</v>
      </c>
    </row>
    <row r="630" spans="1:3">
      <c r="A630">
        <v>628</v>
      </c>
      <c r="B630">
        <v>597657.46361935</v>
      </c>
      <c r="C630">
        <v>2895893.74153898</v>
      </c>
    </row>
    <row r="631" spans="1:3">
      <c r="A631">
        <v>629</v>
      </c>
      <c r="B631">
        <v>597657.124180729</v>
      </c>
      <c r="C631">
        <v>2895913.76287655</v>
      </c>
    </row>
    <row r="632" spans="1:3">
      <c r="A632">
        <v>630</v>
      </c>
      <c r="B632">
        <v>597573.715992001</v>
      </c>
      <c r="C632">
        <v>2895850.35463507</v>
      </c>
    </row>
    <row r="633" spans="1:3">
      <c r="A633">
        <v>631</v>
      </c>
      <c r="B633">
        <v>597806.236778069</v>
      </c>
      <c r="C633">
        <v>2895973.52676628</v>
      </c>
    </row>
    <row r="634" spans="1:3">
      <c r="A634">
        <v>632</v>
      </c>
      <c r="B634">
        <v>597694.422754405</v>
      </c>
      <c r="C634">
        <v>2895905.69270531</v>
      </c>
    </row>
    <row r="635" spans="1:3">
      <c r="A635">
        <v>633</v>
      </c>
      <c r="B635">
        <v>597704.430281891</v>
      </c>
      <c r="C635">
        <v>2895904.56818701</v>
      </c>
    </row>
    <row r="636" spans="1:3">
      <c r="A636">
        <v>634</v>
      </c>
      <c r="B636">
        <v>597937.048936642</v>
      </c>
      <c r="C636">
        <v>2896043.29658656</v>
      </c>
    </row>
    <row r="637" spans="1:3">
      <c r="A637">
        <v>635</v>
      </c>
      <c r="B637">
        <v>597713.003196612</v>
      </c>
      <c r="C637">
        <v>2895893.54864078</v>
      </c>
    </row>
    <row r="638" spans="1:3">
      <c r="A638">
        <v>636</v>
      </c>
      <c r="B638">
        <v>597694.935192808</v>
      </c>
      <c r="C638">
        <v>2895899.12051487</v>
      </c>
    </row>
    <row r="639" spans="1:3">
      <c r="A639">
        <v>637</v>
      </c>
      <c r="B639">
        <v>597857.852973606</v>
      </c>
      <c r="C639">
        <v>2896000.82205141</v>
      </c>
    </row>
    <row r="640" spans="1:3">
      <c r="A640">
        <v>638</v>
      </c>
      <c r="B640">
        <v>597724.47199304</v>
      </c>
      <c r="C640">
        <v>2895914.12853776</v>
      </c>
    </row>
    <row r="641" spans="1:3">
      <c r="A641">
        <v>639</v>
      </c>
      <c r="B641">
        <v>598003.078685906</v>
      </c>
      <c r="C641">
        <v>2896085.57324656</v>
      </c>
    </row>
    <row r="642" spans="1:3">
      <c r="A642">
        <v>640</v>
      </c>
      <c r="B642">
        <v>597606.260763046</v>
      </c>
      <c r="C642">
        <v>2895841.93921036</v>
      </c>
    </row>
    <row r="643" spans="1:3">
      <c r="A643">
        <v>641</v>
      </c>
      <c r="B643">
        <v>597568.779655366</v>
      </c>
      <c r="C643">
        <v>2895834.36982642</v>
      </c>
    </row>
    <row r="644" spans="1:3">
      <c r="A644">
        <v>642</v>
      </c>
      <c r="B644">
        <v>597844.416033716</v>
      </c>
      <c r="C644">
        <v>2895979.10068526</v>
      </c>
    </row>
    <row r="645" spans="1:3">
      <c r="A645">
        <v>643</v>
      </c>
      <c r="B645">
        <v>597524.778379136</v>
      </c>
      <c r="C645">
        <v>2895787.75636935</v>
      </c>
    </row>
    <row r="646" spans="1:3">
      <c r="A646">
        <v>644</v>
      </c>
      <c r="B646">
        <v>597590.809783757</v>
      </c>
      <c r="C646">
        <v>2895840.08372142</v>
      </c>
    </row>
    <row r="647" spans="1:3">
      <c r="A647">
        <v>645</v>
      </c>
      <c r="B647">
        <v>597805.519606174</v>
      </c>
      <c r="C647">
        <v>2895950.0669981</v>
      </c>
    </row>
    <row r="648" spans="1:3">
      <c r="A648">
        <v>646</v>
      </c>
      <c r="B648">
        <v>597636.551411966</v>
      </c>
      <c r="C648">
        <v>2895871.21971183</v>
      </c>
    </row>
    <row r="649" spans="1:3">
      <c r="A649">
        <v>647</v>
      </c>
      <c r="B649">
        <v>597688.300563449</v>
      </c>
      <c r="C649">
        <v>2895883.22409119</v>
      </c>
    </row>
    <row r="650" spans="1:3">
      <c r="A650">
        <v>648</v>
      </c>
      <c r="B650">
        <v>597859.309669033</v>
      </c>
      <c r="C650">
        <v>2895977.38018709</v>
      </c>
    </row>
    <row r="651" spans="1:3">
      <c r="A651">
        <v>649</v>
      </c>
      <c r="B651">
        <v>597642.524820413</v>
      </c>
      <c r="C651">
        <v>2895870.2724878</v>
      </c>
    </row>
    <row r="652" spans="1:3">
      <c r="A652">
        <v>650</v>
      </c>
      <c r="B652">
        <v>597748.08001852</v>
      </c>
      <c r="C652">
        <v>2895928.81206727</v>
      </c>
    </row>
    <row r="653" spans="1:3">
      <c r="A653">
        <v>651</v>
      </c>
      <c r="B653">
        <v>597708.963387784</v>
      </c>
      <c r="C653">
        <v>2895903.74359444</v>
      </c>
    </row>
    <row r="654" spans="1:3">
      <c r="A654">
        <v>652</v>
      </c>
      <c r="B654">
        <v>597610.42793931</v>
      </c>
      <c r="C654">
        <v>2895854.39228242</v>
      </c>
    </row>
    <row r="655" spans="1:3">
      <c r="A655">
        <v>653</v>
      </c>
      <c r="B655">
        <v>597621.670863425</v>
      </c>
      <c r="C655">
        <v>2895862.3332681</v>
      </c>
    </row>
    <row r="656" spans="1:3">
      <c r="A656">
        <v>654</v>
      </c>
      <c r="B656">
        <v>597490.90288854</v>
      </c>
      <c r="C656">
        <v>2895784.65309035</v>
      </c>
    </row>
    <row r="657" spans="1:3">
      <c r="A657">
        <v>655</v>
      </c>
      <c r="B657">
        <v>597505.969264865</v>
      </c>
      <c r="C657">
        <v>2895794.68990577</v>
      </c>
    </row>
    <row r="658" spans="1:3">
      <c r="A658">
        <v>656</v>
      </c>
      <c r="B658">
        <v>597469.749616379</v>
      </c>
      <c r="C658">
        <v>2895781.00350623</v>
      </c>
    </row>
    <row r="659" spans="1:3">
      <c r="A659">
        <v>657</v>
      </c>
      <c r="B659">
        <v>597493.100482538</v>
      </c>
      <c r="C659">
        <v>2895782.19041236</v>
      </c>
    </row>
    <row r="660" spans="1:3">
      <c r="A660">
        <v>658</v>
      </c>
      <c r="B660">
        <v>597347.724160926</v>
      </c>
      <c r="C660">
        <v>2895695.5581534</v>
      </c>
    </row>
    <row r="661" spans="1:3">
      <c r="A661">
        <v>659</v>
      </c>
      <c r="B661">
        <v>597518.022137476</v>
      </c>
      <c r="C661">
        <v>2895800.09608741</v>
      </c>
    </row>
    <row r="662" spans="1:3">
      <c r="A662">
        <v>660</v>
      </c>
      <c r="B662">
        <v>597619.945767199</v>
      </c>
      <c r="C662">
        <v>2895850.44618773</v>
      </c>
    </row>
    <row r="663" spans="1:3">
      <c r="A663">
        <v>661</v>
      </c>
      <c r="B663">
        <v>597601.46558976</v>
      </c>
      <c r="C663">
        <v>2895843.01048397</v>
      </c>
    </row>
    <row r="664" spans="1:3">
      <c r="A664">
        <v>662</v>
      </c>
      <c r="B664">
        <v>597451.111409007</v>
      </c>
      <c r="C664">
        <v>2895757.74660222</v>
      </c>
    </row>
    <row r="665" spans="1:3">
      <c r="A665">
        <v>663</v>
      </c>
      <c r="B665">
        <v>597673.013888143</v>
      </c>
      <c r="C665">
        <v>2895884.86141395</v>
      </c>
    </row>
    <row r="666" spans="1:3">
      <c r="A666">
        <v>664</v>
      </c>
      <c r="B666">
        <v>597618.385483993</v>
      </c>
      <c r="C666">
        <v>2895842.82553026</v>
      </c>
    </row>
    <row r="667" spans="1:3">
      <c r="A667">
        <v>665</v>
      </c>
      <c r="B667">
        <v>597595.217812939</v>
      </c>
      <c r="C667">
        <v>2895833.09622282</v>
      </c>
    </row>
    <row r="668" spans="1:3">
      <c r="A668">
        <v>666</v>
      </c>
      <c r="B668">
        <v>597582.040921173</v>
      </c>
      <c r="C668">
        <v>2895818.33512131</v>
      </c>
    </row>
    <row r="669" spans="1:3">
      <c r="A669">
        <v>667</v>
      </c>
      <c r="B669">
        <v>597578.838451716</v>
      </c>
      <c r="C669">
        <v>2895819.91177196</v>
      </c>
    </row>
    <row r="670" spans="1:3">
      <c r="A670">
        <v>668</v>
      </c>
      <c r="B670">
        <v>597808.925722981</v>
      </c>
      <c r="C670">
        <v>2895941.72113855</v>
      </c>
    </row>
    <row r="671" spans="1:3">
      <c r="A671">
        <v>669</v>
      </c>
      <c r="B671">
        <v>597582.734759349</v>
      </c>
      <c r="C671">
        <v>2895814.67464941</v>
      </c>
    </row>
    <row r="672" spans="1:3">
      <c r="A672">
        <v>670</v>
      </c>
      <c r="B672">
        <v>597478.228732117</v>
      </c>
      <c r="C672">
        <v>2895751.76805643</v>
      </c>
    </row>
    <row r="673" spans="1:3">
      <c r="A673">
        <v>671</v>
      </c>
      <c r="B673">
        <v>597631.862956521</v>
      </c>
      <c r="C673">
        <v>2895846.03270207</v>
      </c>
    </row>
    <row r="674" spans="1:3">
      <c r="A674">
        <v>672</v>
      </c>
      <c r="B674">
        <v>597532.306086951</v>
      </c>
      <c r="C674">
        <v>2895785.29324715</v>
      </c>
    </row>
    <row r="675" spans="1:3">
      <c r="A675">
        <v>673</v>
      </c>
      <c r="B675">
        <v>597625.553844785</v>
      </c>
      <c r="C675">
        <v>2895830.74382282</v>
      </c>
    </row>
    <row r="676" spans="1:3">
      <c r="A676">
        <v>674</v>
      </c>
      <c r="B676">
        <v>597546.625176347</v>
      </c>
      <c r="C676">
        <v>2895776.07391232</v>
      </c>
    </row>
    <row r="677" spans="1:3">
      <c r="A677">
        <v>675</v>
      </c>
      <c r="B677">
        <v>597654.550768088</v>
      </c>
      <c r="C677">
        <v>2895847.33361674</v>
      </c>
    </row>
    <row r="678" spans="1:3">
      <c r="A678">
        <v>676</v>
      </c>
      <c r="B678">
        <v>597614.760005973</v>
      </c>
      <c r="C678">
        <v>2895823.37693232</v>
      </c>
    </row>
    <row r="679" spans="1:3">
      <c r="A679">
        <v>677</v>
      </c>
      <c r="B679">
        <v>597634.842306376</v>
      </c>
      <c r="C679">
        <v>2895840.14338028</v>
      </c>
    </row>
    <row r="680" spans="1:3">
      <c r="A680">
        <v>678</v>
      </c>
      <c r="B680">
        <v>597736.941669882</v>
      </c>
      <c r="C680">
        <v>2895887.7662561</v>
      </c>
    </row>
    <row r="681" spans="1:3">
      <c r="A681">
        <v>679</v>
      </c>
      <c r="B681">
        <v>597761.338731463</v>
      </c>
      <c r="C681">
        <v>2895897.76985472</v>
      </c>
    </row>
    <row r="682" spans="1:3">
      <c r="A682">
        <v>680</v>
      </c>
      <c r="B682">
        <v>597828.833884752</v>
      </c>
      <c r="C682">
        <v>2895937.77316555</v>
      </c>
    </row>
    <row r="683" spans="1:3">
      <c r="A683">
        <v>681</v>
      </c>
      <c r="B683">
        <v>597810.305345992</v>
      </c>
      <c r="C683">
        <v>2895931.34948825</v>
      </c>
    </row>
    <row r="684" spans="1:3">
      <c r="A684">
        <v>682</v>
      </c>
      <c r="B684">
        <v>597717.683838068</v>
      </c>
      <c r="C684">
        <v>2895871.22136216</v>
      </c>
    </row>
    <row r="685" spans="1:3">
      <c r="A685">
        <v>683</v>
      </c>
      <c r="B685">
        <v>597753.716433602</v>
      </c>
      <c r="C685">
        <v>2895896.55220909</v>
      </c>
    </row>
    <row r="686" spans="1:3">
      <c r="A686">
        <v>684</v>
      </c>
      <c r="B686">
        <v>597752.144002034</v>
      </c>
      <c r="C686">
        <v>2895901.60354453</v>
      </c>
    </row>
    <row r="687" spans="1:3">
      <c r="A687">
        <v>685</v>
      </c>
      <c r="B687">
        <v>597771.252796592</v>
      </c>
      <c r="C687">
        <v>2895906.06449175</v>
      </c>
    </row>
    <row r="688" spans="1:3">
      <c r="A688">
        <v>686</v>
      </c>
      <c r="B688">
        <v>597498.157046299</v>
      </c>
      <c r="C688">
        <v>2895751.27619029</v>
      </c>
    </row>
    <row r="689" spans="1:3">
      <c r="A689">
        <v>687</v>
      </c>
      <c r="B689">
        <v>597681.996951711</v>
      </c>
      <c r="C689">
        <v>2895852.72135763</v>
      </c>
    </row>
    <row r="690" spans="1:3">
      <c r="A690">
        <v>688</v>
      </c>
      <c r="B690">
        <v>597690.677859915</v>
      </c>
      <c r="C690">
        <v>2895864.52464707</v>
      </c>
    </row>
    <row r="691" spans="1:3">
      <c r="A691">
        <v>689</v>
      </c>
      <c r="B691">
        <v>597717.527456564</v>
      </c>
      <c r="C691">
        <v>2895880.36809599</v>
      </c>
    </row>
    <row r="692" spans="1:3">
      <c r="A692">
        <v>690</v>
      </c>
      <c r="B692">
        <v>597748.638476556</v>
      </c>
      <c r="C692">
        <v>2895886.85411128</v>
      </c>
    </row>
    <row r="693" spans="1:3">
      <c r="A693">
        <v>691</v>
      </c>
      <c r="B693">
        <v>597724.535965062</v>
      </c>
      <c r="C693">
        <v>2895881.53987778</v>
      </c>
    </row>
    <row r="694" spans="1:3">
      <c r="A694">
        <v>692</v>
      </c>
      <c r="B694">
        <v>597617.989617711</v>
      </c>
      <c r="C694">
        <v>2895825.53242789</v>
      </c>
    </row>
    <row r="695" spans="1:3">
      <c r="A695">
        <v>693</v>
      </c>
      <c r="B695">
        <v>597729.225806751</v>
      </c>
      <c r="C695">
        <v>2895882.82709822</v>
      </c>
    </row>
    <row r="696" spans="1:3">
      <c r="A696">
        <v>694</v>
      </c>
      <c r="B696">
        <v>597693.311374107</v>
      </c>
      <c r="C696">
        <v>2895863.64008273</v>
      </c>
    </row>
    <row r="697" spans="1:3">
      <c r="A697">
        <v>695</v>
      </c>
      <c r="B697">
        <v>597813.722328556</v>
      </c>
      <c r="C697">
        <v>2895928.10106186</v>
      </c>
    </row>
    <row r="698" spans="1:3">
      <c r="A698">
        <v>696</v>
      </c>
      <c r="B698">
        <v>597730.34871176</v>
      </c>
      <c r="C698">
        <v>2895882.84220311</v>
      </c>
    </row>
    <row r="699" spans="1:3">
      <c r="A699">
        <v>697</v>
      </c>
      <c r="B699">
        <v>597800.899490803</v>
      </c>
      <c r="C699">
        <v>2895924.71347949</v>
      </c>
    </row>
    <row r="700" spans="1:3">
      <c r="A700">
        <v>698</v>
      </c>
      <c r="B700">
        <v>597728.081759214</v>
      </c>
      <c r="C700">
        <v>2895884.08866627</v>
      </c>
    </row>
    <row r="701" spans="1:3">
      <c r="A701">
        <v>699</v>
      </c>
      <c r="B701">
        <v>597748.881067445</v>
      </c>
      <c r="C701">
        <v>2895895.09076022</v>
      </c>
    </row>
    <row r="702" spans="1:3">
      <c r="A702">
        <v>700</v>
      </c>
      <c r="B702">
        <v>597763.989369403</v>
      </c>
      <c r="C702">
        <v>2895906.02903906</v>
      </c>
    </row>
    <row r="703" spans="1:3">
      <c r="A703">
        <v>701</v>
      </c>
      <c r="B703">
        <v>597736.710280111</v>
      </c>
      <c r="C703">
        <v>2895882.79784273</v>
      </c>
    </row>
    <row r="704" spans="1:3">
      <c r="A704">
        <v>702</v>
      </c>
      <c r="B704">
        <v>597783.176274296</v>
      </c>
      <c r="C704">
        <v>2895907.09415893</v>
      </c>
    </row>
    <row r="705" spans="1:3">
      <c r="A705">
        <v>703</v>
      </c>
      <c r="B705">
        <v>597686.390665642</v>
      </c>
      <c r="C705">
        <v>2895857.88823231</v>
      </c>
    </row>
    <row r="706" spans="1:3">
      <c r="A706">
        <v>704</v>
      </c>
      <c r="B706">
        <v>597681.719583239</v>
      </c>
      <c r="C706">
        <v>2895855.50234367</v>
      </c>
    </row>
    <row r="707" spans="1:3">
      <c r="A707">
        <v>705</v>
      </c>
      <c r="B707">
        <v>597608.334499177</v>
      </c>
      <c r="C707">
        <v>2895814.36208379</v>
      </c>
    </row>
    <row r="708" spans="1:3">
      <c r="A708">
        <v>706</v>
      </c>
      <c r="B708">
        <v>597689.256634567</v>
      </c>
      <c r="C708">
        <v>2895861.36832267</v>
      </c>
    </row>
    <row r="709" spans="1:3">
      <c r="A709">
        <v>707</v>
      </c>
      <c r="B709">
        <v>597661.355580834</v>
      </c>
      <c r="C709">
        <v>2895841.81860503</v>
      </c>
    </row>
    <row r="710" spans="1:3">
      <c r="A710">
        <v>708</v>
      </c>
      <c r="B710">
        <v>597644.622247754</v>
      </c>
      <c r="C710">
        <v>2895832.226654</v>
      </c>
    </row>
    <row r="711" spans="1:3">
      <c r="A711">
        <v>709</v>
      </c>
      <c r="B711">
        <v>597682.040656132</v>
      </c>
      <c r="C711">
        <v>2895848.39309004</v>
      </c>
    </row>
    <row r="712" spans="1:3">
      <c r="A712">
        <v>710</v>
      </c>
      <c r="B712">
        <v>597621.444632582</v>
      </c>
      <c r="C712">
        <v>2895813.4730621</v>
      </c>
    </row>
    <row r="713" spans="1:3">
      <c r="A713">
        <v>711</v>
      </c>
      <c r="B713">
        <v>597617.839134243</v>
      </c>
      <c r="C713">
        <v>2895810.05116498</v>
      </c>
    </row>
    <row r="714" spans="1:3">
      <c r="A714">
        <v>712</v>
      </c>
      <c r="B714">
        <v>597620.512693746</v>
      </c>
      <c r="C714">
        <v>2895814.24166728</v>
      </c>
    </row>
    <row r="715" spans="1:3">
      <c r="A715">
        <v>713</v>
      </c>
      <c r="B715">
        <v>597630.465822472</v>
      </c>
      <c r="C715">
        <v>2895812.68268504</v>
      </c>
    </row>
    <row r="716" spans="1:3">
      <c r="A716">
        <v>714</v>
      </c>
      <c r="B716">
        <v>597617.743743709</v>
      </c>
      <c r="C716">
        <v>2895806.97434331</v>
      </c>
    </row>
    <row r="717" spans="1:3">
      <c r="A717">
        <v>715</v>
      </c>
      <c r="B717">
        <v>597606.157215872</v>
      </c>
      <c r="C717">
        <v>2895798.55284807</v>
      </c>
    </row>
    <row r="718" spans="1:3">
      <c r="A718">
        <v>716</v>
      </c>
      <c r="B718">
        <v>597644.138116163</v>
      </c>
      <c r="C718">
        <v>2895818.57884584</v>
      </c>
    </row>
    <row r="719" spans="1:3">
      <c r="A719">
        <v>717</v>
      </c>
      <c r="B719">
        <v>597711.690431323</v>
      </c>
      <c r="C719">
        <v>2895853.65830452</v>
      </c>
    </row>
    <row r="720" spans="1:3">
      <c r="A720">
        <v>718</v>
      </c>
      <c r="B720">
        <v>597630.029576175</v>
      </c>
      <c r="C720">
        <v>2895808.96319973</v>
      </c>
    </row>
    <row r="721" spans="1:3">
      <c r="A721">
        <v>719</v>
      </c>
      <c r="B721">
        <v>597582.092101302</v>
      </c>
      <c r="C721">
        <v>2895779.35082861</v>
      </c>
    </row>
    <row r="722" spans="1:3">
      <c r="A722">
        <v>720</v>
      </c>
      <c r="B722">
        <v>597589.330793752</v>
      </c>
      <c r="C722">
        <v>2895783.02904732</v>
      </c>
    </row>
    <row r="723" spans="1:3">
      <c r="A723">
        <v>721</v>
      </c>
      <c r="B723">
        <v>597466.01080669</v>
      </c>
      <c r="C723">
        <v>2895710.3085178</v>
      </c>
    </row>
    <row r="724" spans="1:3">
      <c r="A724">
        <v>722</v>
      </c>
      <c r="B724">
        <v>597595.567459081</v>
      </c>
      <c r="C724">
        <v>2895785.58433064</v>
      </c>
    </row>
    <row r="725" spans="1:3">
      <c r="A725">
        <v>723</v>
      </c>
      <c r="B725">
        <v>597561.332611365</v>
      </c>
      <c r="C725">
        <v>2895769.29235865</v>
      </c>
    </row>
    <row r="726" spans="1:3">
      <c r="A726">
        <v>724</v>
      </c>
      <c r="B726">
        <v>597572.713537712</v>
      </c>
      <c r="C726">
        <v>2895771.47405309</v>
      </c>
    </row>
    <row r="727" spans="1:3">
      <c r="A727">
        <v>725</v>
      </c>
      <c r="B727">
        <v>597556.722534696</v>
      </c>
      <c r="C727">
        <v>2895762.20901638</v>
      </c>
    </row>
    <row r="728" spans="1:3">
      <c r="A728">
        <v>726</v>
      </c>
      <c r="B728">
        <v>597542.235002897</v>
      </c>
      <c r="C728">
        <v>2895757.51597381</v>
      </c>
    </row>
    <row r="729" spans="1:3">
      <c r="A729">
        <v>727</v>
      </c>
      <c r="B729">
        <v>597619.780219332</v>
      </c>
      <c r="C729">
        <v>2895795.71800105</v>
      </c>
    </row>
    <row r="730" spans="1:3">
      <c r="A730">
        <v>728</v>
      </c>
      <c r="B730">
        <v>597614.663876762</v>
      </c>
      <c r="C730">
        <v>2895794.66656004</v>
      </c>
    </row>
    <row r="731" spans="1:3">
      <c r="A731">
        <v>729</v>
      </c>
      <c r="B731">
        <v>597599.10467971</v>
      </c>
      <c r="C731">
        <v>2895781.23871179</v>
      </c>
    </row>
    <row r="732" spans="1:3">
      <c r="A732">
        <v>730</v>
      </c>
      <c r="B732">
        <v>597604.619814527</v>
      </c>
      <c r="C732">
        <v>2895785.28359458</v>
      </c>
    </row>
    <row r="733" spans="1:3">
      <c r="A733">
        <v>731</v>
      </c>
      <c r="B733">
        <v>597581.917680176</v>
      </c>
      <c r="C733">
        <v>2895770.92757452</v>
      </c>
    </row>
    <row r="734" spans="1:3">
      <c r="A734">
        <v>732</v>
      </c>
      <c r="B734">
        <v>597617.960169515</v>
      </c>
      <c r="C734">
        <v>2895792.80768723</v>
      </c>
    </row>
    <row r="735" spans="1:3">
      <c r="A735">
        <v>733</v>
      </c>
      <c r="B735">
        <v>597562.07359076</v>
      </c>
      <c r="C735">
        <v>2895756.05242601</v>
      </c>
    </row>
    <row r="736" spans="1:3">
      <c r="A736">
        <v>734</v>
      </c>
      <c r="B736">
        <v>597586.404144899</v>
      </c>
      <c r="C736">
        <v>2895775.6646241</v>
      </c>
    </row>
    <row r="737" spans="1:3">
      <c r="A737">
        <v>735</v>
      </c>
      <c r="B737">
        <v>597560.550533809</v>
      </c>
      <c r="C737">
        <v>2895756.13874284</v>
      </c>
    </row>
    <row r="738" spans="1:3">
      <c r="A738">
        <v>736</v>
      </c>
      <c r="B738">
        <v>597619.41986899</v>
      </c>
      <c r="C738">
        <v>2895791.22137451</v>
      </c>
    </row>
    <row r="739" spans="1:3">
      <c r="A739">
        <v>737</v>
      </c>
      <c r="B739">
        <v>597708.370586756</v>
      </c>
      <c r="C739">
        <v>2895839.4341156</v>
      </c>
    </row>
    <row r="740" spans="1:3">
      <c r="A740">
        <v>738</v>
      </c>
      <c r="B740">
        <v>597593.121975286</v>
      </c>
      <c r="C740">
        <v>2895777.46944636</v>
      </c>
    </row>
    <row r="741" spans="1:3">
      <c r="A741">
        <v>739</v>
      </c>
      <c r="B741">
        <v>597612.654195652</v>
      </c>
      <c r="C741">
        <v>2895788.60522979</v>
      </c>
    </row>
    <row r="742" spans="1:3">
      <c r="A742">
        <v>740</v>
      </c>
      <c r="B742">
        <v>597617.207404324</v>
      </c>
      <c r="C742">
        <v>2895789.73169768</v>
      </c>
    </row>
    <row r="743" spans="1:3">
      <c r="A743">
        <v>741</v>
      </c>
      <c r="B743">
        <v>597619.090811069</v>
      </c>
      <c r="C743">
        <v>2895789.37105659</v>
      </c>
    </row>
    <row r="744" spans="1:3">
      <c r="A744">
        <v>742</v>
      </c>
      <c r="B744">
        <v>597598.010252263</v>
      </c>
      <c r="C744">
        <v>2895779.39580311</v>
      </c>
    </row>
    <row r="745" spans="1:3">
      <c r="A745">
        <v>743</v>
      </c>
      <c r="B745">
        <v>597622.587311684</v>
      </c>
      <c r="C745">
        <v>2895793.77604777</v>
      </c>
    </row>
    <row r="746" spans="1:3">
      <c r="A746">
        <v>744</v>
      </c>
      <c r="B746">
        <v>597597.806673016</v>
      </c>
      <c r="C746">
        <v>2895779.65639049</v>
      </c>
    </row>
    <row r="747" spans="1:3">
      <c r="A747">
        <v>745</v>
      </c>
      <c r="B747">
        <v>597632.408130658</v>
      </c>
      <c r="C747">
        <v>2895798.9457788</v>
      </c>
    </row>
    <row r="748" spans="1:3">
      <c r="A748">
        <v>746</v>
      </c>
      <c r="B748">
        <v>597616.401274136</v>
      </c>
      <c r="C748">
        <v>2895789.17056357</v>
      </c>
    </row>
    <row r="749" spans="1:3">
      <c r="A749">
        <v>747</v>
      </c>
      <c r="B749">
        <v>597607.437391825</v>
      </c>
      <c r="C749">
        <v>2895783.95492326</v>
      </c>
    </row>
    <row r="750" spans="1:3">
      <c r="A750">
        <v>748</v>
      </c>
      <c r="B750">
        <v>597555.176859622</v>
      </c>
      <c r="C750">
        <v>2895752.39523986</v>
      </c>
    </row>
    <row r="751" spans="1:3">
      <c r="A751">
        <v>749</v>
      </c>
      <c r="B751">
        <v>597561.767932431</v>
      </c>
      <c r="C751">
        <v>2895755.45485417</v>
      </c>
    </row>
    <row r="752" spans="1:3">
      <c r="A752">
        <v>750</v>
      </c>
      <c r="B752">
        <v>597549.76298952</v>
      </c>
      <c r="C752">
        <v>2895748.26897962</v>
      </c>
    </row>
    <row r="753" spans="1:3">
      <c r="A753">
        <v>751</v>
      </c>
      <c r="B753">
        <v>597558.815219454</v>
      </c>
      <c r="C753">
        <v>2895753.6335315</v>
      </c>
    </row>
    <row r="754" spans="1:3">
      <c r="A754">
        <v>752</v>
      </c>
      <c r="B754">
        <v>597593.228124917</v>
      </c>
      <c r="C754">
        <v>2895770.00923436</v>
      </c>
    </row>
    <row r="755" spans="1:3">
      <c r="A755">
        <v>753</v>
      </c>
      <c r="B755">
        <v>597577.461355721</v>
      </c>
      <c r="C755">
        <v>2895761.29939557</v>
      </c>
    </row>
    <row r="756" spans="1:3">
      <c r="A756">
        <v>754</v>
      </c>
      <c r="B756">
        <v>597568.61818599</v>
      </c>
      <c r="C756">
        <v>2895757.88909503</v>
      </c>
    </row>
    <row r="757" spans="1:3">
      <c r="A757">
        <v>755</v>
      </c>
      <c r="B757">
        <v>597609.531240773</v>
      </c>
      <c r="C757">
        <v>2895779.19031972</v>
      </c>
    </row>
    <row r="758" spans="1:3">
      <c r="A758">
        <v>756</v>
      </c>
      <c r="B758">
        <v>597618.412801022</v>
      </c>
      <c r="C758">
        <v>2895780.84282091</v>
      </c>
    </row>
    <row r="759" spans="1:3">
      <c r="A759">
        <v>757</v>
      </c>
      <c r="B759">
        <v>597594.946213756</v>
      </c>
      <c r="C759">
        <v>2895765.46364527</v>
      </c>
    </row>
    <row r="760" spans="1:3">
      <c r="A760">
        <v>758</v>
      </c>
      <c r="B760">
        <v>597586.959785941</v>
      </c>
      <c r="C760">
        <v>2895759.85396926</v>
      </c>
    </row>
    <row r="761" spans="1:3">
      <c r="A761">
        <v>759</v>
      </c>
      <c r="B761">
        <v>597556.695571705</v>
      </c>
      <c r="C761">
        <v>2895740.68882261</v>
      </c>
    </row>
    <row r="762" spans="1:3">
      <c r="A762">
        <v>760</v>
      </c>
      <c r="B762">
        <v>597590.378924567</v>
      </c>
      <c r="C762">
        <v>2895762.12624811</v>
      </c>
    </row>
    <row r="763" spans="1:3">
      <c r="A763">
        <v>761</v>
      </c>
      <c r="B763">
        <v>597575.050650973</v>
      </c>
      <c r="C763">
        <v>2895750.8353302</v>
      </c>
    </row>
    <row r="764" spans="1:3">
      <c r="A764">
        <v>762</v>
      </c>
      <c r="B764">
        <v>597571.798709203</v>
      </c>
      <c r="C764">
        <v>2895748.46321878</v>
      </c>
    </row>
    <row r="765" spans="1:3">
      <c r="A765">
        <v>763</v>
      </c>
      <c r="B765">
        <v>597600.301088272</v>
      </c>
      <c r="C765">
        <v>2895763.43291124</v>
      </c>
    </row>
    <row r="766" spans="1:3">
      <c r="A766">
        <v>764</v>
      </c>
      <c r="B766">
        <v>597589.101719346</v>
      </c>
      <c r="C766">
        <v>2895757.95650628</v>
      </c>
    </row>
    <row r="767" spans="1:3">
      <c r="A767">
        <v>765</v>
      </c>
      <c r="B767">
        <v>597578.200818865</v>
      </c>
      <c r="C767">
        <v>2895749.71898714</v>
      </c>
    </row>
    <row r="768" spans="1:3">
      <c r="A768">
        <v>766</v>
      </c>
      <c r="B768">
        <v>597582.396887659</v>
      </c>
      <c r="C768">
        <v>2895751.77924626</v>
      </c>
    </row>
    <row r="769" spans="1:3">
      <c r="A769">
        <v>767</v>
      </c>
      <c r="B769">
        <v>597549.409167447</v>
      </c>
      <c r="C769">
        <v>2895732.88925555</v>
      </c>
    </row>
    <row r="770" spans="1:3">
      <c r="A770">
        <v>768</v>
      </c>
      <c r="B770">
        <v>597549.173314675</v>
      </c>
      <c r="C770">
        <v>2895734.40620674</v>
      </c>
    </row>
    <row r="771" spans="1:3">
      <c r="A771">
        <v>769</v>
      </c>
      <c r="B771">
        <v>597552.221310328</v>
      </c>
      <c r="C771">
        <v>2895731.81567795</v>
      </c>
    </row>
    <row r="772" spans="1:3">
      <c r="A772">
        <v>770</v>
      </c>
      <c r="B772">
        <v>597535.291140675</v>
      </c>
      <c r="C772">
        <v>2895721.60774088</v>
      </c>
    </row>
    <row r="773" spans="1:3">
      <c r="A773">
        <v>771</v>
      </c>
      <c r="B773">
        <v>597521.778957722</v>
      </c>
      <c r="C773">
        <v>2895712.4942552</v>
      </c>
    </row>
    <row r="774" spans="1:3">
      <c r="A774">
        <v>772</v>
      </c>
      <c r="B774">
        <v>597517.97939875</v>
      </c>
      <c r="C774">
        <v>2895710.2504662</v>
      </c>
    </row>
    <row r="775" spans="1:3">
      <c r="A775">
        <v>773</v>
      </c>
      <c r="B775">
        <v>597570.890361559</v>
      </c>
      <c r="C775">
        <v>2895738.89589623</v>
      </c>
    </row>
    <row r="776" spans="1:3">
      <c r="A776">
        <v>774</v>
      </c>
      <c r="B776">
        <v>597515.142363993</v>
      </c>
      <c r="C776">
        <v>2895708.2062285</v>
      </c>
    </row>
    <row r="777" spans="1:3">
      <c r="A777">
        <v>775</v>
      </c>
      <c r="B777">
        <v>597489.760958783</v>
      </c>
      <c r="C777">
        <v>2895691.73932894</v>
      </c>
    </row>
    <row r="778" spans="1:3">
      <c r="A778">
        <v>776</v>
      </c>
      <c r="B778">
        <v>597491.485737014</v>
      </c>
      <c r="C778">
        <v>2895692.5499911</v>
      </c>
    </row>
    <row r="779" spans="1:3">
      <c r="A779">
        <v>777</v>
      </c>
      <c r="B779">
        <v>597515.141570483</v>
      </c>
      <c r="C779">
        <v>2895703.2258241</v>
      </c>
    </row>
    <row r="780" spans="1:3">
      <c r="A780">
        <v>778</v>
      </c>
      <c r="B780">
        <v>597526.610909365</v>
      </c>
      <c r="C780">
        <v>2895708.31028617</v>
      </c>
    </row>
    <row r="781" spans="1:3">
      <c r="A781">
        <v>779</v>
      </c>
      <c r="B781">
        <v>597482.227653125</v>
      </c>
      <c r="C781">
        <v>2895682.9903822</v>
      </c>
    </row>
    <row r="782" spans="1:3">
      <c r="A782">
        <v>780</v>
      </c>
      <c r="B782">
        <v>597472.25823365</v>
      </c>
      <c r="C782">
        <v>2895677.94337029</v>
      </c>
    </row>
    <row r="783" spans="1:3">
      <c r="A783">
        <v>781</v>
      </c>
      <c r="B783">
        <v>597445.763761556</v>
      </c>
      <c r="C783">
        <v>2895663.29475989</v>
      </c>
    </row>
    <row r="784" spans="1:3">
      <c r="A784">
        <v>782</v>
      </c>
      <c r="B784">
        <v>597486.993001317</v>
      </c>
      <c r="C784">
        <v>2895685.89072869</v>
      </c>
    </row>
    <row r="785" spans="1:3">
      <c r="A785">
        <v>783</v>
      </c>
      <c r="B785">
        <v>597499.787421745</v>
      </c>
      <c r="C785">
        <v>2895689.63074122</v>
      </c>
    </row>
    <row r="786" spans="1:3">
      <c r="A786">
        <v>784</v>
      </c>
      <c r="B786">
        <v>597515.124636119</v>
      </c>
      <c r="C786">
        <v>2895699.34513803</v>
      </c>
    </row>
    <row r="787" spans="1:3">
      <c r="A787">
        <v>785</v>
      </c>
      <c r="B787">
        <v>597498.851635462</v>
      </c>
      <c r="C787">
        <v>2895686.45291429</v>
      </c>
    </row>
    <row r="788" spans="1:3">
      <c r="A788">
        <v>786</v>
      </c>
      <c r="B788">
        <v>597505.655184641</v>
      </c>
      <c r="C788">
        <v>2895691.55263098</v>
      </c>
    </row>
    <row r="789" spans="1:3">
      <c r="A789">
        <v>787</v>
      </c>
      <c r="B789">
        <v>597495.967362644</v>
      </c>
      <c r="C789">
        <v>2895683.23486042</v>
      </c>
    </row>
    <row r="790" spans="1:3">
      <c r="A790">
        <v>788</v>
      </c>
      <c r="B790">
        <v>597508.023299612</v>
      </c>
      <c r="C790">
        <v>2895689.2561226</v>
      </c>
    </row>
    <row r="791" spans="1:3">
      <c r="A791">
        <v>789</v>
      </c>
      <c r="B791">
        <v>597459.087575574</v>
      </c>
      <c r="C791">
        <v>2895659.10727823</v>
      </c>
    </row>
    <row r="792" spans="1:3">
      <c r="A792">
        <v>790</v>
      </c>
      <c r="B792">
        <v>597463.727161162</v>
      </c>
      <c r="C792">
        <v>2895659.54210832</v>
      </c>
    </row>
    <row r="793" spans="1:3">
      <c r="A793">
        <v>791</v>
      </c>
      <c r="B793">
        <v>597474.375136681</v>
      </c>
      <c r="C793">
        <v>2895665.89966277</v>
      </c>
    </row>
    <row r="794" spans="1:3">
      <c r="A794">
        <v>792</v>
      </c>
      <c r="B794">
        <v>597452.988761389</v>
      </c>
      <c r="C794">
        <v>2895649.95826189</v>
      </c>
    </row>
    <row r="795" spans="1:3">
      <c r="A795">
        <v>793</v>
      </c>
      <c r="B795">
        <v>597464.703743736</v>
      </c>
      <c r="C795">
        <v>2895655.80925224</v>
      </c>
    </row>
    <row r="796" spans="1:3">
      <c r="A796">
        <v>794</v>
      </c>
      <c r="B796">
        <v>597476.831449459</v>
      </c>
      <c r="C796">
        <v>2895662.07530681</v>
      </c>
    </row>
    <row r="797" spans="1:3">
      <c r="A797">
        <v>795</v>
      </c>
      <c r="B797">
        <v>597449.297911662</v>
      </c>
      <c r="C797">
        <v>2895646.49254493</v>
      </c>
    </row>
    <row r="798" spans="1:3">
      <c r="A798">
        <v>796</v>
      </c>
      <c r="B798">
        <v>597458.44587064</v>
      </c>
      <c r="C798">
        <v>2895650.14589387</v>
      </c>
    </row>
    <row r="799" spans="1:3">
      <c r="A799">
        <v>797</v>
      </c>
      <c r="B799">
        <v>597432.367060231</v>
      </c>
      <c r="C799">
        <v>2895636.07048292</v>
      </c>
    </row>
    <row r="800" spans="1:3">
      <c r="A800">
        <v>798</v>
      </c>
      <c r="B800">
        <v>597476.123969186</v>
      </c>
      <c r="C800">
        <v>2895660.19781889</v>
      </c>
    </row>
    <row r="801" spans="1:3">
      <c r="A801">
        <v>799</v>
      </c>
      <c r="B801">
        <v>597460.283311808</v>
      </c>
      <c r="C801">
        <v>2895651.0441547</v>
      </c>
    </row>
    <row r="802" spans="1:3">
      <c r="A802">
        <v>800</v>
      </c>
      <c r="B802">
        <v>597464.984504778</v>
      </c>
      <c r="C802">
        <v>2895652.99765189</v>
      </c>
    </row>
    <row r="803" spans="1:3">
      <c r="A803">
        <v>801</v>
      </c>
      <c r="B803">
        <v>597483.583005253</v>
      </c>
      <c r="C803">
        <v>2895663.11106027</v>
      </c>
    </row>
    <row r="804" spans="1:3">
      <c r="A804">
        <v>802</v>
      </c>
      <c r="B804">
        <v>597462.111442427</v>
      </c>
      <c r="C804">
        <v>2895651.55076153</v>
      </c>
    </row>
    <row r="805" spans="1:3">
      <c r="A805">
        <v>803</v>
      </c>
      <c r="B805">
        <v>597465.717534673</v>
      </c>
      <c r="C805">
        <v>2895652.49556782</v>
      </c>
    </row>
    <row r="806" spans="1:3">
      <c r="A806">
        <v>804</v>
      </c>
      <c r="B806">
        <v>597422.211584436</v>
      </c>
      <c r="C806">
        <v>2895626.54477606</v>
      </c>
    </row>
    <row r="807" spans="1:3">
      <c r="A807">
        <v>805</v>
      </c>
      <c r="B807">
        <v>597400.426394223</v>
      </c>
      <c r="C807">
        <v>2895614.12990584</v>
      </c>
    </row>
    <row r="808" spans="1:3">
      <c r="A808">
        <v>806</v>
      </c>
      <c r="B808">
        <v>597436.359068435</v>
      </c>
      <c r="C808">
        <v>2895633.5846999</v>
      </c>
    </row>
    <row r="809" spans="1:3">
      <c r="A809">
        <v>807</v>
      </c>
      <c r="B809">
        <v>597433.492673211</v>
      </c>
      <c r="C809">
        <v>2895632.57664386</v>
      </c>
    </row>
    <row r="810" spans="1:3">
      <c r="A810">
        <v>808</v>
      </c>
      <c r="B810">
        <v>597445.758758528</v>
      </c>
      <c r="C810">
        <v>2895636.30460922</v>
      </c>
    </row>
    <row r="811" spans="1:3">
      <c r="A811">
        <v>809</v>
      </c>
      <c r="B811">
        <v>597455.921759739</v>
      </c>
      <c r="C811">
        <v>2895640.800985</v>
      </c>
    </row>
    <row r="812" spans="1:3">
      <c r="A812">
        <v>810</v>
      </c>
      <c r="B812">
        <v>597465.349065097</v>
      </c>
      <c r="C812">
        <v>2895645.7191494</v>
      </c>
    </row>
    <row r="813" spans="1:3">
      <c r="A813">
        <v>811</v>
      </c>
      <c r="B813">
        <v>597455.077405886</v>
      </c>
      <c r="C813">
        <v>2895640.52520122</v>
      </c>
    </row>
    <row r="814" spans="1:3">
      <c r="A814">
        <v>812</v>
      </c>
      <c r="B814">
        <v>597458.225937318</v>
      </c>
      <c r="C814">
        <v>2895643.04102296</v>
      </c>
    </row>
    <row r="815" spans="1:3">
      <c r="A815">
        <v>813</v>
      </c>
      <c r="B815">
        <v>597459.54427921</v>
      </c>
      <c r="C815">
        <v>2895641.42879221</v>
      </c>
    </row>
    <row r="816" spans="1:3">
      <c r="A816">
        <v>814</v>
      </c>
      <c r="B816">
        <v>597508.368887918</v>
      </c>
      <c r="C816">
        <v>2895669.09587385</v>
      </c>
    </row>
    <row r="817" spans="1:3">
      <c r="A817">
        <v>815</v>
      </c>
      <c r="B817">
        <v>597449.801945414</v>
      </c>
      <c r="C817">
        <v>2895636.34350256</v>
      </c>
    </row>
    <row r="818" spans="1:3">
      <c r="A818">
        <v>816</v>
      </c>
      <c r="B818">
        <v>597472.448077062</v>
      </c>
      <c r="C818">
        <v>2895648.83120757</v>
      </c>
    </row>
    <row r="819" spans="1:3">
      <c r="A819">
        <v>817</v>
      </c>
      <c r="B819">
        <v>597463.052754692</v>
      </c>
      <c r="C819">
        <v>2895645.15317152</v>
      </c>
    </row>
    <row r="820" spans="1:3">
      <c r="A820">
        <v>818</v>
      </c>
      <c r="B820">
        <v>597476.814119119</v>
      </c>
      <c r="C820">
        <v>2895650.09736935</v>
      </c>
    </row>
    <row r="821" spans="1:3">
      <c r="A821">
        <v>819</v>
      </c>
      <c r="B821">
        <v>597440.246660965</v>
      </c>
      <c r="C821">
        <v>2895630.4316849</v>
      </c>
    </row>
    <row r="822" spans="1:3">
      <c r="A822">
        <v>820</v>
      </c>
      <c r="B822">
        <v>597460.280721443</v>
      </c>
      <c r="C822">
        <v>2895642.45636844</v>
      </c>
    </row>
    <row r="823" spans="1:3">
      <c r="A823">
        <v>821</v>
      </c>
      <c r="B823">
        <v>597473.762082628</v>
      </c>
      <c r="C823">
        <v>2895649.34751934</v>
      </c>
    </row>
    <row r="824" spans="1:3">
      <c r="A824">
        <v>822</v>
      </c>
      <c r="B824">
        <v>597434.607518029</v>
      </c>
      <c r="C824">
        <v>2895623.78062201</v>
      </c>
    </row>
    <row r="825" spans="1:3">
      <c r="A825">
        <v>823</v>
      </c>
      <c r="B825">
        <v>597478.304364017</v>
      </c>
      <c r="C825">
        <v>2895651.16123632</v>
      </c>
    </row>
    <row r="826" spans="1:3">
      <c r="A826">
        <v>824</v>
      </c>
      <c r="B826">
        <v>597473.084950846</v>
      </c>
      <c r="C826">
        <v>2895647.8466852</v>
      </c>
    </row>
    <row r="827" spans="1:3">
      <c r="A827">
        <v>825</v>
      </c>
      <c r="B827">
        <v>597475.518045063</v>
      </c>
      <c r="C827">
        <v>2895650.40268085</v>
      </c>
    </row>
    <row r="828" spans="1:3">
      <c r="A828">
        <v>826</v>
      </c>
      <c r="B828">
        <v>597511.662185324</v>
      </c>
      <c r="C828">
        <v>2895669.27878337</v>
      </c>
    </row>
    <row r="829" spans="1:3">
      <c r="A829">
        <v>827</v>
      </c>
      <c r="B829">
        <v>597471.021204623</v>
      </c>
      <c r="C829">
        <v>2895647.83758011</v>
      </c>
    </row>
    <row r="830" spans="1:3">
      <c r="A830">
        <v>828</v>
      </c>
      <c r="B830">
        <v>597465.554307087</v>
      </c>
      <c r="C830">
        <v>2895646.48394933</v>
      </c>
    </row>
    <row r="831" spans="1:3">
      <c r="A831">
        <v>829</v>
      </c>
      <c r="B831">
        <v>597473.889949551</v>
      </c>
      <c r="C831">
        <v>2895650.06614561</v>
      </c>
    </row>
    <row r="832" spans="1:3">
      <c r="A832">
        <v>830</v>
      </c>
      <c r="B832">
        <v>597458.043587211</v>
      </c>
      <c r="C832">
        <v>2895639.29404845</v>
      </c>
    </row>
    <row r="833" spans="1:3">
      <c r="A833">
        <v>831</v>
      </c>
      <c r="B833">
        <v>597493.560813001</v>
      </c>
      <c r="C833">
        <v>2895660.76634554</v>
      </c>
    </row>
    <row r="834" spans="1:3">
      <c r="A834">
        <v>832</v>
      </c>
      <c r="B834">
        <v>597482.937132848</v>
      </c>
      <c r="C834">
        <v>2895654.58777704</v>
      </c>
    </row>
    <row r="835" spans="1:3">
      <c r="A835">
        <v>833</v>
      </c>
      <c r="B835">
        <v>597478.183506076</v>
      </c>
      <c r="C835">
        <v>2895651.74712448</v>
      </c>
    </row>
    <row r="836" spans="1:3">
      <c r="A836">
        <v>834</v>
      </c>
      <c r="B836">
        <v>597480.088824007</v>
      </c>
      <c r="C836">
        <v>2895649.09456186</v>
      </c>
    </row>
    <row r="837" spans="1:3">
      <c r="A837">
        <v>835</v>
      </c>
      <c r="B837">
        <v>597449.666205397</v>
      </c>
      <c r="C837">
        <v>2895636.03535545</v>
      </c>
    </row>
    <row r="838" spans="1:3">
      <c r="A838">
        <v>836</v>
      </c>
      <c r="B838">
        <v>597501.959816741</v>
      </c>
      <c r="C838">
        <v>2895665.09930448</v>
      </c>
    </row>
    <row r="839" spans="1:3">
      <c r="A839">
        <v>837</v>
      </c>
      <c r="B839">
        <v>597473.992442559</v>
      </c>
      <c r="C839">
        <v>2895650.34942036</v>
      </c>
    </row>
    <row r="840" spans="1:3">
      <c r="A840">
        <v>838</v>
      </c>
      <c r="B840">
        <v>597479.040512064</v>
      </c>
      <c r="C840">
        <v>2895652.01215099</v>
      </c>
    </row>
    <row r="841" spans="1:3">
      <c r="A841">
        <v>839</v>
      </c>
      <c r="B841">
        <v>597484.836660981</v>
      </c>
      <c r="C841">
        <v>2895654.95197824</v>
      </c>
    </row>
    <row r="842" spans="1:3">
      <c r="A842">
        <v>840</v>
      </c>
      <c r="B842">
        <v>597482.837454719</v>
      </c>
      <c r="C842">
        <v>2895654.05214327</v>
      </c>
    </row>
    <row r="843" spans="1:3">
      <c r="A843">
        <v>841</v>
      </c>
      <c r="B843">
        <v>597481.918019641</v>
      </c>
      <c r="C843">
        <v>2895653.40336934</v>
      </c>
    </row>
    <row r="844" spans="1:3">
      <c r="A844">
        <v>842</v>
      </c>
      <c r="B844">
        <v>597485.244481748</v>
      </c>
      <c r="C844">
        <v>2895655.4560056</v>
      </c>
    </row>
    <row r="845" spans="1:3">
      <c r="A845">
        <v>843</v>
      </c>
      <c r="B845">
        <v>597509.140525643</v>
      </c>
      <c r="C845">
        <v>2895668.22734133</v>
      </c>
    </row>
    <row r="846" spans="1:3">
      <c r="A846">
        <v>844</v>
      </c>
      <c r="B846">
        <v>597517.732460388</v>
      </c>
      <c r="C846">
        <v>2895672.6947874</v>
      </c>
    </row>
    <row r="847" spans="1:3">
      <c r="A847">
        <v>845</v>
      </c>
      <c r="B847">
        <v>597498.209503651</v>
      </c>
      <c r="C847">
        <v>2895660.25451253</v>
      </c>
    </row>
    <row r="848" spans="1:3">
      <c r="A848">
        <v>846</v>
      </c>
      <c r="B848">
        <v>597517.086315652</v>
      </c>
      <c r="C848">
        <v>2895672.57162056</v>
      </c>
    </row>
    <row r="849" spans="1:3">
      <c r="A849">
        <v>847</v>
      </c>
      <c r="B849">
        <v>597526.331761263</v>
      </c>
      <c r="C849">
        <v>2895677.0751995</v>
      </c>
    </row>
    <row r="850" spans="1:3">
      <c r="A850">
        <v>848</v>
      </c>
      <c r="B850">
        <v>597517.283883638</v>
      </c>
      <c r="C850">
        <v>2895671.73611076</v>
      </c>
    </row>
    <row r="851" spans="1:3">
      <c r="A851">
        <v>849</v>
      </c>
      <c r="B851">
        <v>597513.104588106</v>
      </c>
      <c r="C851">
        <v>2895669.05798419</v>
      </c>
    </row>
    <row r="852" spans="1:3">
      <c r="A852">
        <v>850</v>
      </c>
      <c r="B852">
        <v>597514.934725966</v>
      </c>
      <c r="C852">
        <v>2895670.58601123</v>
      </c>
    </row>
    <row r="853" spans="1:3">
      <c r="A853">
        <v>851</v>
      </c>
      <c r="B853">
        <v>597520.011960484</v>
      </c>
      <c r="C853">
        <v>2895673.27943223</v>
      </c>
    </row>
    <row r="854" spans="1:3">
      <c r="A854">
        <v>852</v>
      </c>
      <c r="B854">
        <v>597517.274787455</v>
      </c>
      <c r="C854">
        <v>2895672.2273659</v>
      </c>
    </row>
    <row r="855" spans="1:3">
      <c r="A855">
        <v>853</v>
      </c>
      <c r="B855">
        <v>597537.427344462</v>
      </c>
      <c r="C855">
        <v>2895683.35897082</v>
      </c>
    </row>
    <row r="856" spans="1:3">
      <c r="A856">
        <v>854</v>
      </c>
      <c r="B856">
        <v>597516.767962195</v>
      </c>
      <c r="C856">
        <v>2895671.26288863</v>
      </c>
    </row>
    <row r="857" spans="1:3">
      <c r="A857">
        <v>855</v>
      </c>
      <c r="B857">
        <v>597491.016280725</v>
      </c>
      <c r="C857">
        <v>2895657.2026981</v>
      </c>
    </row>
    <row r="858" spans="1:3">
      <c r="A858">
        <v>856</v>
      </c>
      <c r="B858">
        <v>597529.462606449</v>
      </c>
      <c r="C858">
        <v>2895678.36407711</v>
      </c>
    </row>
    <row r="859" spans="1:3">
      <c r="A859">
        <v>857</v>
      </c>
      <c r="B859">
        <v>597513.56048707</v>
      </c>
      <c r="C859">
        <v>2895667.75275633</v>
      </c>
    </row>
    <row r="860" spans="1:3">
      <c r="A860">
        <v>858</v>
      </c>
      <c r="B860">
        <v>597512.593996032</v>
      </c>
      <c r="C860">
        <v>2895667.4969969</v>
      </c>
    </row>
    <row r="861" spans="1:3">
      <c r="A861">
        <v>859</v>
      </c>
      <c r="B861">
        <v>597511.907456763</v>
      </c>
      <c r="C861">
        <v>2895665.834336</v>
      </c>
    </row>
    <row r="862" spans="1:3">
      <c r="A862">
        <v>860</v>
      </c>
      <c r="B862">
        <v>597504.600853715</v>
      </c>
      <c r="C862">
        <v>2895661.78582862</v>
      </c>
    </row>
    <row r="863" spans="1:3">
      <c r="A863">
        <v>861</v>
      </c>
      <c r="B863">
        <v>597515.131974435</v>
      </c>
      <c r="C863">
        <v>2895667.61229163</v>
      </c>
    </row>
    <row r="864" spans="1:3">
      <c r="A864">
        <v>862</v>
      </c>
      <c r="B864">
        <v>597518.129634071</v>
      </c>
      <c r="C864">
        <v>2895668.7587302</v>
      </c>
    </row>
    <row r="865" spans="1:3">
      <c r="A865">
        <v>863</v>
      </c>
      <c r="B865">
        <v>597521.014433172</v>
      </c>
      <c r="C865">
        <v>2895670.52450357</v>
      </c>
    </row>
    <row r="866" spans="1:3">
      <c r="A866">
        <v>864</v>
      </c>
      <c r="B866">
        <v>597519.953826348</v>
      </c>
      <c r="C866">
        <v>2895670.05198175</v>
      </c>
    </row>
    <row r="867" spans="1:3">
      <c r="A867">
        <v>865</v>
      </c>
      <c r="B867">
        <v>597523.191429835</v>
      </c>
      <c r="C867">
        <v>2895670.97898198</v>
      </c>
    </row>
    <row r="868" spans="1:3">
      <c r="A868">
        <v>866</v>
      </c>
      <c r="B868">
        <v>597528.276516434</v>
      </c>
      <c r="C868">
        <v>2895673.63747275</v>
      </c>
    </row>
    <row r="869" spans="1:3">
      <c r="A869">
        <v>867</v>
      </c>
      <c r="B869">
        <v>597523.85746948</v>
      </c>
      <c r="C869">
        <v>2895671.11660938</v>
      </c>
    </row>
    <row r="870" spans="1:3">
      <c r="A870">
        <v>868</v>
      </c>
      <c r="B870">
        <v>597536.659367479</v>
      </c>
      <c r="C870">
        <v>2895678.23421919</v>
      </c>
    </row>
    <row r="871" spans="1:3">
      <c r="A871">
        <v>869</v>
      </c>
      <c r="B871">
        <v>597526.077337492</v>
      </c>
      <c r="C871">
        <v>2895671.65684711</v>
      </c>
    </row>
    <row r="872" spans="1:3">
      <c r="A872">
        <v>870</v>
      </c>
      <c r="B872">
        <v>597531.873763566</v>
      </c>
      <c r="C872">
        <v>2895676.52310348</v>
      </c>
    </row>
    <row r="873" spans="1:3">
      <c r="A873">
        <v>871</v>
      </c>
      <c r="B873">
        <v>597506.616843955</v>
      </c>
      <c r="C873">
        <v>2895660.30448238</v>
      </c>
    </row>
    <row r="874" spans="1:3">
      <c r="A874">
        <v>872</v>
      </c>
      <c r="B874">
        <v>597519.715713675</v>
      </c>
      <c r="C874">
        <v>2895667.57149134</v>
      </c>
    </row>
    <row r="875" spans="1:3">
      <c r="A875">
        <v>873</v>
      </c>
      <c r="B875">
        <v>597485.020774687</v>
      </c>
      <c r="C875">
        <v>2895647.53891228</v>
      </c>
    </row>
    <row r="876" spans="1:3">
      <c r="A876">
        <v>874</v>
      </c>
      <c r="B876">
        <v>597509.604097263</v>
      </c>
      <c r="C876">
        <v>2895662.03347083</v>
      </c>
    </row>
    <row r="877" spans="1:3">
      <c r="A877">
        <v>875</v>
      </c>
      <c r="B877">
        <v>597517.484046022</v>
      </c>
      <c r="C877">
        <v>2895666.56942227</v>
      </c>
    </row>
    <row r="878" spans="1:3">
      <c r="A878">
        <v>876</v>
      </c>
      <c r="B878">
        <v>597514.278715928</v>
      </c>
      <c r="C878">
        <v>2895664.51259784</v>
      </c>
    </row>
    <row r="879" spans="1:3">
      <c r="A879">
        <v>877</v>
      </c>
      <c r="B879">
        <v>597481.676443387</v>
      </c>
      <c r="C879">
        <v>2895646.33941462</v>
      </c>
    </row>
    <row r="880" spans="1:3">
      <c r="A880">
        <v>878</v>
      </c>
      <c r="B880">
        <v>597495.700320084</v>
      </c>
      <c r="C880">
        <v>2895654.444605</v>
      </c>
    </row>
    <row r="881" spans="1:3">
      <c r="A881">
        <v>879</v>
      </c>
      <c r="B881">
        <v>597508.476767936</v>
      </c>
      <c r="C881">
        <v>2895660.33478427</v>
      </c>
    </row>
    <row r="882" spans="1:3">
      <c r="A882">
        <v>880</v>
      </c>
      <c r="B882">
        <v>597506.106334039</v>
      </c>
      <c r="C882">
        <v>2895659.29379743</v>
      </c>
    </row>
    <row r="883" spans="1:3">
      <c r="A883">
        <v>881</v>
      </c>
      <c r="B883">
        <v>597500.58025002</v>
      </c>
      <c r="C883">
        <v>2895655.50822367</v>
      </c>
    </row>
    <row r="884" spans="1:3">
      <c r="A884">
        <v>882</v>
      </c>
      <c r="B884">
        <v>597507.829247076</v>
      </c>
      <c r="C884">
        <v>2895660.44627827</v>
      </c>
    </row>
    <row r="885" spans="1:3">
      <c r="A885">
        <v>883</v>
      </c>
      <c r="B885">
        <v>597498.34296783</v>
      </c>
      <c r="C885">
        <v>2895655.90777226</v>
      </c>
    </row>
    <row r="886" spans="1:3">
      <c r="A886">
        <v>884</v>
      </c>
      <c r="B886">
        <v>597503.226733774</v>
      </c>
      <c r="C886">
        <v>2895657.2180222</v>
      </c>
    </row>
    <row r="887" spans="1:3">
      <c r="A887">
        <v>885</v>
      </c>
      <c r="B887">
        <v>597486.725624393</v>
      </c>
      <c r="C887">
        <v>2895648.26936526</v>
      </c>
    </row>
    <row r="888" spans="1:3">
      <c r="A888">
        <v>886</v>
      </c>
      <c r="B888">
        <v>597509.316397353</v>
      </c>
      <c r="C888">
        <v>2895660.72347771</v>
      </c>
    </row>
    <row r="889" spans="1:3">
      <c r="A889">
        <v>887</v>
      </c>
      <c r="B889">
        <v>597506.124001418</v>
      </c>
      <c r="C889">
        <v>2895658.34546222</v>
      </c>
    </row>
    <row r="890" spans="1:3">
      <c r="A890">
        <v>888</v>
      </c>
      <c r="B890">
        <v>597502.082809778</v>
      </c>
      <c r="C890">
        <v>2895656.23781501</v>
      </c>
    </row>
    <row r="891" spans="1:3">
      <c r="A891">
        <v>889</v>
      </c>
      <c r="B891">
        <v>597502.076180871</v>
      </c>
      <c r="C891">
        <v>2895655.4063355</v>
      </c>
    </row>
    <row r="892" spans="1:3">
      <c r="A892">
        <v>890</v>
      </c>
      <c r="B892">
        <v>597497.952261393</v>
      </c>
      <c r="C892">
        <v>2895653.83025176</v>
      </c>
    </row>
    <row r="893" spans="1:3">
      <c r="A893">
        <v>891</v>
      </c>
      <c r="B893">
        <v>597509.811918944</v>
      </c>
      <c r="C893">
        <v>2895658.96346751</v>
      </c>
    </row>
    <row r="894" spans="1:3">
      <c r="A894">
        <v>892</v>
      </c>
      <c r="B894">
        <v>597511.334532132</v>
      </c>
      <c r="C894">
        <v>2895660.0336486</v>
      </c>
    </row>
    <row r="895" spans="1:3">
      <c r="A895">
        <v>893</v>
      </c>
      <c r="B895">
        <v>597506.914901811</v>
      </c>
      <c r="C895">
        <v>2895657.81046062</v>
      </c>
    </row>
    <row r="896" spans="1:3">
      <c r="A896">
        <v>894</v>
      </c>
      <c r="B896">
        <v>597514.068677014</v>
      </c>
      <c r="C896">
        <v>2895660.79752696</v>
      </c>
    </row>
    <row r="897" spans="1:3">
      <c r="A897">
        <v>895</v>
      </c>
      <c r="B897">
        <v>597507.787744692</v>
      </c>
      <c r="C897">
        <v>2895658.61563696</v>
      </c>
    </row>
    <row r="898" spans="1:3">
      <c r="A898">
        <v>896</v>
      </c>
      <c r="B898">
        <v>597507.160336934</v>
      </c>
      <c r="C898">
        <v>2895657.03597579</v>
      </c>
    </row>
    <row r="899" spans="1:3">
      <c r="A899">
        <v>897</v>
      </c>
      <c r="B899">
        <v>597530.000162197</v>
      </c>
      <c r="C899">
        <v>2895670.4947174</v>
      </c>
    </row>
    <row r="900" spans="1:3">
      <c r="A900">
        <v>898</v>
      </c>
      <c r="B900">
        <v>597501.257087479</v>
      </c>
      <c r="C900">
        <v>2895654.30750281</v>
      </c>
    </row>
    <row r="901" spans="1:3">
      <c r="A901">
        <v>899</v>
      </c>
      <c r="B901">
        <v>597498.409542513</v>
      </c>
      <c r="C901">
        <v>2895651.28232494</v>
      </c>
    </row>
    <row r="902" spans="1:3">
      <c r="A902">
        <v>900</v>
      </c>
      <c r="B902">
        <v>597492.582025614</v>
      </c>
      <c r="C902">
        <v>2895648.63536179</v>
      </c>
    </row>
    <row r="903" spans="1:3">
      <c r="A903">
        <v>901</v>
      </c>
      <c r="B903">
        <v>597507.079549204</v>
      </c>
      <c r="C903">
        <v>2895656.33515927</v>
      </c>
    </row>
    <row r="904" spans="1:3">
      <c r="A904">
        <v>902</v>
      </c>
      <c r="B904">
        <v>597484.275947766</v>
      </c>
      <c r="C904">
        <v>2895642.59208679</v>
      </c>
    </row>
    <row r="905" spans="1:3">
      <c r="A905">
        <v>903</v>
      </c>
      <c r="B905">
        <v>597505.81503856</v>
      </c>
      <c r="C905">
        <v>2895655.62194182</v>
      </c>
    </row>
    <row r="906" spans="1:3">
      <c r="A906">
        <v>904</v>
      </c>
      <c r="B906">
        <v>597486.365388931</v>
      </c>
      <c r="C906">
        <v>2895645.00397379</v>
      </c>
    </row>
    <row r="907" spans="1:3">
      <c r="A907">
        <v>905</v>
      </c>
      <c r="B907">
        <v>597500.629684079</v>
      </c>
      <c r="C907">
        <v>2895652.78500778</v>
      </c>
    </row>
    <row r="908" spans="1:3">
      <c r="A908">
        <v>906</v>
      </c>
      <c r="B908">
        <v>597521.28500673</v>
      </c>
      <c r="C908">
        <v>2895663.72939661</v>
      </c>
    </row>
    <row r="909" spans="1:3">
      <c r="A909">
        <v>907</v>
      </c>
      <c r="B909">
        <v>597510.772968797</v>
      </c>
      <c r="C909">
        <v>2895657.81533002</v>
      </c>
    </row>
    <row r="910" spans="1:3">
      <c r="A910">
        <v>908</v>
      </c>
      <c r="B910">
        <v>597490.235622443</v>
      </c>
      <c r="C910">
        <v>2895647.21081653</v>
      </c>
    </row>
    <row r="911" spans="1:3">
      <c r="A911">
        <v>909</v>
      </c>
      <c r="B911">
        <v>597494.474489225</v>
      </c>
      <c r="C911">
        <v>2895648.76865206</v>
      </c>
    </row>
    <row r="912" spans="1:3">
      <c r="A912">
        <v>910</v>
      </c>
      <c r="B912">
        <v>597504.109175235</v>
      </c>
      <c r="C912">
        <v>2895655.69106717</v>
      </c>
    </row>
    <row r="913" spans="1:3">
      <c r="A913">
        <v>911</v>
      </c>
      <c r="B913">
        <v>597494.190733011</v>
      </c>
      <c r="C913">
        <v>2895648.79870747</v>
      </c>
    </row>
    <row r="914" spans="1:3">
      <c r="A914">
        <v>912</v>
      </c>
      <c r="B914">
        <v>597494.703767619</v>
      </c>
      <c r="C914">
        <v>2895648.96655321</v>
      </c>
    </row>
    <row r="915" spans="1:3">
      <c r="A915">
        <v>913</v>
      </c>
      <c r="B915">
        <v>597496.586310604</v>
      </c>
      <c r="C915">
        <v>2895649.53863843</v>
      </c>
    </row>
    <row r="916" spans="1:3">
      <c r="A916">
        <v>914</v>
      </c>
      <c r="B916">
        <v>597480.0197177</v>
      </c>
      <c r="C916">
        <v>2895638.57751242</v>
      </c>
    </row>
    <row r="917" spans="1:3">
      <c r="A917">
        <v>915</v>
      </c>
      <c r="B917">
        <v>597473.446662324</v>
      </c>
      <c r="C917">
        <v>2895634.83408282</v>
      </c>
    </row>
    <row r="918" spans="1:3">
      <c r="A918">
        <v>916</v>
      </c>
      <c r="B918">
        <v>597475.949913489</v>
      </c>
      <c r="C918">
        <v>2895636.59743756</v>
      </c>
    </row>
    <row r="919" spans="1:3">
      <c r="A919">
        <v>917</v>
      </c>
      <c r="B919">
        <v>597479.170336855</v>
      </c>
      <c r="C919">
        <v>2895638.16305772</v>
      </c>
    </row>
    <row r="920" spans="1:3">
      <c r="A920">
        <v>918</v>
      </c>
      <c r="B920">
        <v>597471.293876635</v>
      </c>
      <c r="C920">
        <v>2895633.54539071</v>
      </c>
    </row>
    <row r="921" spans="1:3">
      <c r="A921">
        <v>919</v>
      </c>
      <c r="B921">
        <v>597496.394137009</v>
      </c>
      <c r="C921">
        <v>2895647.76070751</v>
      </c>
    </row>
    <row r="922" spans="1:3">
      <c r="A922">
        <v>920</v>
      </c>
      <c r="B922">
        <v>597483.153670328</v>
      </c>
      <c r="C922">
        <v>2895639.36215585</v>
      </c>
    </row>
    <row r="923" spans="1:3">
      <c r="A923">
        <v>921</v>
      </c>
      <c r="B923">
        <v>597486.464364077</v>
      </c>
      <c r="C923">
        <v>2895642.03760248</v>
      </c>
    </row>
    <row r="924" spans="1:3">
      <c r="A924">
        <v>922</v>
      </c>
      <c r="B924">
        <v>597471.412239481</v>
      </c>
      <c r="C924">
        <v>2895633.92651241</v>
      </c>
    </row>
    <row r="925" spans="1:3">
      <c r="A925">
        <v>923</v>
      </c>
      <c r="B925">
        <v>597483.872643906</v>
      </c>
      <c r="C925">
        <v>2895639.49794194</v>
      </c>
    </row>
    <row r="926" spans="1:3">
      <c r="A926">
        <v>924</v>
      </c>
      <c r="B926">
        <v>597486.912409692</v>
      </c>
      <c r="C926">
        <v>2895642.61907483</v>
      </c>
    </row>
    <row r="927" spans="1:3">
      <c r="A927">
        <v>925</v>
      </c>
      <c r="B927">
        <v>597480.12204851</v>
      </c>
      <c r="C927">
        <v>2895638.72881116</v>
      </c>
    </row>
    <row r="928" spans="1:3">
      <c r="A928">
        <v>926</v>
      </c>
      <c r="B928">
        <v>597480.17147166</v>
      </c>
      <c r="C928">
        <v>2895639.07664458</v>
      </c>
    </row>
    <row r="929" spans="1:3">
      <c r="A929">
        <v>927</v>
      </c>
      <c r="B929">
        <v>597474.694308395</v>
      </c>
      <c r="C929">
        <v>2895635.71725942</v>
      </c>
    </row>
    <row r="930" spans="1:3">
      <c r="A930">
        <v>928</v>
      </c>
      <c r="B930">
        <v>597472.405511096</v>
      </c>
      <c r="C930">
        <v>2895633.6863459</v>
      </c>
    </row>
    <row r="931" spans="1:3">
      <c r="A931">
        <v>929</v>
      </c>
      <c r="B931">
        <v>597473.335628019</v>
      </c>
      <c r="C931">
        <v>2895634.38648308</v>
      </c>
    </row>
    <row r="932" spans="1:3">
      <c r="A932">
        <v>930</v>
      </c>
      <c r="B932">
        <v>597466.66067095</v>
      </c>
      <c r="C932">
        <v>2895630.83225774</v>
      </c>
    </row>
    <row r="933" spans="1:3">
      <c r="A933">
        <v>931</v>
      </c>
      <c r="B933">
        <v>597466.954642335</v>
      </c>
      <c r="C933">
        <v>2895630.77521975</v>
      </c>
    </row>
    <row r="934" spans="1:3">
      <c r="A934">
        <v>932</v>
      </c>
      <c r="B934">
        <v>597472.827201548</v>
      </c>
      <c r="C934">
        <v>2895633.82353722</v>
      </c>
    </row>
    <row r="935" spans="1:3">
      <c r="A935">
        <v>933</v>
      </c>
      <c r="B935">
        <v>597472.027832928</v>
      </c>
      <c r="C935">
        <v>2895633.35429017</v>
      </c>
    </row>
    <row r="936" spans="1:3">
      <c r="A936">
        <v>934</v>
      </c>
      <c r="B936">
        <v>597477.771310071</v>
      </c>
      <c r="C936">
        <v>2895636.52815701</v>
      </c>
    </row>
    <row r="937" spans="1:3">
      <c r="A937">
        <v>935</v>
      </c>
      <c r="B937">
        <v>597477.17033846</v>
      </c>
      <c r="C937">
        <v>2895636.26480302</v>
      </c>
    </row>
    <row r="938" spans="1:3">
      <c r="A938">
        <v>936</v>
      </c>
      <c r="B938">
        <v>597466.526334313</v>
      </c>
      <c r="C938">
        <v>2895630.39949369</v>
      </c>
    </row>
    <row r="939" spans="1:3">
      <c r="A939">
        <v>937</v>
      </c>
      <c r="B939">
        <v>597476.336033726</v>
      </c>
      <c r="C939">
        <v>2895635.62921328</v>
      </c>
    </row>
    <row r="940" spans="1:3">
      <c r="A940">
        <v>938</v>
      </c>
      <c r="B940">
        <v>597478.290086166</v>
      </c>
      <c r="C940">
        <v>2895636.84019917</v>
      </c>
    </row>
    <row r="941" spans="1:3">
      <c r="A941">
        <v>939</v>
      </c>
      <c r="B941">
        <v>597480.162232907</v>
      </c>
      <c r="C941">
        <v>2895637.86622746</v>
      </c>
    </row>
    <row r="942" spans="1:3">
      <c r="A942">
        <v>940</v>
      </c>
      <c r="B942">
        <v>597481.367072931</v>
      </c>
      <c r="C942">
        <v>2895638.03241972</v>
      </c>
    </row>
    <row r="943" spans="1:3">
      <c r="A943">
        <v>941</v>
      </c>
      <c r="B943">
        <v>597481.417517374</v>
      </c>
      <c r="C943">
        <v>2895638.86202508</v>
      </c>
    </row>
    <row r="944" spans="1:3">
      <c r="A944">
        <v>942</v>
      </c>
      <c r="B944">
        <v>597485.302291402</v>
      </c>
      <c r="C944">
        <v>2895641.03524282</v>
      </c>
    </row>
    <row r="945" spans="1:3">
      <c r="A945">
        <v>943</v>
      </c>
      <c r="B945">
        <v>597489.167841688</v>
      </c>
      <c r="C945">
        <v>2895643.3396566</v>
      </c>
    </row>
    <row r="946" spans="1:3">
      <c r="A946">
        <v>944</v>
      </c>
      <c r="B946">
        <v>597494.028492665</v>
      </c>
      <c r="C946">
        <v>2895645.24482759</v>
      </c>
    </row>
    <row r="947" spans="1:3">
      <c r="A947">
        <v>945</v>
      </c>
      <c r="B947">
        <v>597496.344145514</v>
      </c>
      <c r="C947">
        <v>2895646.68872708</v>
      </c>
    </row>
    <row r="948" spans="1:3">
      <c r="A948">
        <v>946</v>
      </c>
      <c r="B948">
        <v>597488.546649926</v>
      </c>
      <c r="C948">
        <v>2895641.78810431</v>
      </c>
    </row>
    <row r="949" spans="1:3">
      <c r="A949">
        <v>947</v>
      </c>
      <c r="B949">
        <v>597496.008443117</v>
      </c>
      <c r="C949">
        <v>2895646.24315936</v>
      </c>
    </row>
    <row r="950" spans="1:3">
      <c r="A950">
        <v>948</v>
      </c>
      <c r="B950">
        <v>597501.215600803</v>
      </c>
      <c r="C950">
        <v>2895649.28940359</v>
      </c>
    </row>
    <row r="951" spans="1:3">
      <c r="A951">
        <v>949</v>
      </c>
      <c r="B951">
        <v>597490.443881723</v>
      </c>
      <c r="C951">
        <v>2895643.69527874</v>
      </c>
    </row>
    <row r="952" spans="1:3">
      <c r="A952">
        <v>950</v>
      </c>
      <c r="B952">
        <v>597489.533650058</v>
      </c>
      <c r="C952">
        <v>2895642.12001215</v>
      </c>
    </row>
    <row r="953" spans="1:3">
      <c r="A953">
        <v>951</v>
      </c>
      <c r="B953">
        <v>597486.194797857</v>
      </c>
      <c r="C953">
        <v>2895640.25053645</v>
      </c>
    </row>
    <row r="954" spans="1:3">
      <c r="A954">
        <v>952</v>
      </c>
      <c r="B954">
        <v>597482.890907639</v>
      </c>
      <c r="C954">
        <v>2895638.25875937</v>
      </c>
    </row>
    <row r="955" spans="1:3">
      <c r="A955">
        <v>953</v>
      </c>
      <c r="B955">
        <v>597493.360161015</v>
      </c>
      <c r="C955">
        <v>2895644.1791185</v>
      </c>
    </row>
    <row r="956" spans="1:3">
      <c r="A956">
        <v>954</v>
      </c>
      <c r="B956">
        <v>597496.018421528</v>
      </c>
      <c r="C956">
        <v>2895646.25918933</v>
      </c>
    </row>
    <row r="957" spans="1:3">
      <c r="A957">
        <v>955</v>
      </c>
      <c r="B957">
        <v>597495.35522271</v>
      </c>
      <c r="C957">
        <v>2895645.24818909</v>
      </c>
    </row>
    <row r="958" spans="1:3">
      <c r="A958">
        <v>956</v>
      </c>
      <c r="B958">
        <v>597489.227198315</v>
      </c>
      <c r="C958">
        <v>2895641.55027654</v>
      </c>
    </row>
    <row r="959" spans="1:3">
      <c r="A959">
        <v>957</v>
      </c>
      <c r="B959">
        <v>597487.828989547</v>
      </c>
      <c r="C959">
        <v>2895641.00898208</v>
      </c>
    </row>
    <row r="960" spans="1:3">
      <c r="A960">
        <v>958</v>
      </c>
      <c r="B960">
        <v>597485.462306441</v>
      </c>
      <c r="C960">
        <v>2895639.68181532</v>
      </c>
    </row>
    <row r="961" spans="1:3">
      <c r="A961">
        <v>959</v>
      </c>
      <c r="B961">
        <v>597487.133725613</v>
      </c>
      <c r="C961">
        <v>2895640.81393989</v>
      </c>
    </row>
    <row r="962" spans="1:3">
      <c r="A962">
        <v>960</v>
      </c>
      <c r="B962">
        <v>597495.427618847</v>
      </c>
      <c r="C962">
        <v>2895645.25106767</v>
      </c>
    </row>
    <row r="963" spans="1:3">
      <c r="A963">
        <v>961</v>
      </c>
      <c r="B963">
        <v>597487.650405303</v>
      </c>
      <c r="C963">
        <v>2895641.02582527</v>
      </c>
    </row>
    <row r="964" spans="1:3">
      <c r="A964">
        <v>962</v>
      </c>
      <c r="B964">
        <v>597480.904814106</v>
      </c>
      <c r="C964">
        <v>2895637.28228943</v>
      </c>
    </row>
    <row r="965" spans="1:3">
      <c r="A965">
        <v>963</v>
      </c>
      <c r="B965">
        <v>597488.318835636</v>
      </c>
      <c r="C965">
        <v>2895641.53302682</v>
      </c>
    </row>
    <row r="966" spans="1:3">
      <c r="A966">
        <v>964</v>
      </c>
      <c r="B966">
        <v>597491.526094963</v>
      </c>
      <c r="C966">
        <v>2895642.84882688</v>
      </c>
    </row>
    <row r="967" spans="1:3">
      <c r="A967">
        <v>965</v>
      </c>
      <c r="B967">
        <v>597486.009925868</v>
      </c>
      <c r="C967">
        <v>2895640.48251207</v>
      </c>
    </row>
    <row r="968" spans="1:3">
      <c r="A968">
        <v>966</v>
      </c>
      <c r="B968">
        <v>597494.591011176</v>
      </c>
      <c r="C968">
        <v>2895645.16344388</v>
      </c>
    </row>
    <row r="969" spans="1:3">
      <c r="A969">
        <v>967</v>
      </c>
      <c r="B969">
        <v>597484.445999266</v>
      </c>
      <c r="C969">
        <v>2895639.24046105</v>
      </c>
    </row>
    <row r="970" spans="1:3">
      <c r="A970">
        <v>968</v>
      </c>
      <c r="B970">
        <v>597484.651826101</v>
      </c>
      <c r="C970">
        <v>2895638.71510381</v>
      </c>
    </row>
    <row r="971" spans="1:3">
      <c r="A971">
        <v>969</v>
      </c>
      <c r="B971">
        <v>597489.556327009</v>
      </c>
      <c r="C971">
        <v>2895642.4016437</v>
      </c>
    </row>
    <row r="972" spans="1:3">
      <c r="A972">
        <v>970</v>
      </c>
      <c r="B972">
        <v>597486.783112376</v>
      </c>
      <c r="C972">
        <v>2895640.70812241</v>
      </c>
    </row>
    <row r="973" spans="1:3">
      <c r="A973">
        <v>971</v>
      </c>
      <c r="B973">
        <v>597484.42514493</v>
      </c>
      <c r="C973">
        <v>2895639.50734118</v>
      </c>
    </row>
    <row r="974" spans="1:3">
      <c r="A974">
        <v>972</v>
      </c>
      <c r="B974">
        <v>597486.070444915</v>
      </c>
      <c r="C974">
        <v>2895640.12000506</v>
      </c>
    </row>
    <row r="975" spans="1:3">
      <c r="A975">
        <v>973</v>
      </c>
      <c r="B975">
        <v>597481.359607263</v>
      </c>
      <c r="C975">
        <v>2895637.5245616</v>
      </c>
    </row>
    <row r="976" spans="1:3">
      <c r="A976">
        <v>974</v>
      </c>
      <c r="B976">
        <v>597483.898940669</v>
      </c>
      <c r="C976">
        <v>2895638.77559733</v>
      </c>
    </row>
    <row r="977" spans="1:3">
      <c r="A977">
        <v>975</v>
      </c>
      <c r="B977">
        <v>597485.263198592</v>
      </c>
      <c r="C977">
        <v>2895639.57301277</v>
      </c>
    </row>
    <row r="978" spans="1:3">
      <c r="A978">
        <v>976</v>
      </c>
      <c r="B978">
        <v>597487.047289351</v>
      </c>
      <c r="C978">
        <v>2895640.74695984</v>
      </c>
    </row>
    <row r="979" spans="1:3">
      <c r="A979">
        <v>977</v>
      </c>
      <c r="B979">
        <v>597483.775397588</v>
      </c>
      <c r="C979">
        <v>2895638.86068213</v>
      </c>
    </row>
    <row r="980" spans="1:3">
      <c r="A980">
        <v>978</v>
      </c>
      <c r="B980">
        <v>597482.484497311</v>
      </c>
      <c r="C980">
        <v>2895637.97576346</v>
      </c>
    </row>
    <row r="981" spans="1:3">
      <c r="A981">
        <v>979</v>
      </c>
      <c r="B981">
        <v>597485.188661887</v>
      </c>
      <c r="C981">
        <v>2895639.61154669</v>
      </c>
    </row>
    <row r="982" spans="1:3">
      <c r="A982">
        <v>980</v>
      </c>
      <c r="B982">
        <v>597484.179707645</v>
      </c>
      <c r="C982">
        <v>2895639.00534713</v>
      </c>
    </row>
    <row r="983" spans="1:3">
      <c r="A983">
        <v>981</v>
      </c>
      <c r="B983">
        <v>597483.492159031</v>
      </c>
      <c r="C983">
        <v>2895638.63699943</v>
      </c>
    </row>
    <row r="984" spans="1:3">
      <c r="A984">
        <v>982</v>
      </c>
      <c r="B984">
        <v>597486.387102708</v>
      </c>
      <c r="C984">
        <v>2895640.29292011</v>
      </c>
    </row>
    <row r="985" spans="1:3">
      <c r="A985">
        <v>983</v>
      </c>
      <c r="B985">
        <v>597484.165770111</v>
      </c>
      <c r="C985">
        <v>2895638.91922485</v>
      </c>
    </row>
    <row r="986" spans="1:3">
      <c r="A986">
        <v>984</v>
      </c>
      <c r="B986">
        <v>597482.90503153</v>
      </c>
      <c r="C986">
        <v>2895638.21040807</v>
      </c>
    </row>
    <row r="987" spans="1:3">
      <c r="A987">
        <v>985</v>
      </c>
      <c r="B987">
        <v>597487.938535349</v>
      </c>
      <c r="C987">
        <v>2895640.67832967</v>
      </c>
    </row>
    <row r="988" spans="1:3">
      <c r="A988">
        <v>986</v>
      </c>
      <c r="B988">
        <v>597486.003826873</v>
      </c>
      <c r="C988">
        <v>2895639.52807139</v>
      </c>
    </row>
    <row r="989" spans="1:3">
      <c r="A989">
        <v>987</v>
      </c>
      <c r="B989">
        <v>597486.854619177</v>
      </c>
      <c r="C989">
        <v>2895639.59640412</v>
      </c>
    </row>
    <row r="990" spans="1:3">
      <c r="A990">
        <v>988</v>
      </c>
      <c r="B990">
        <v>597486.03823809</v>
      </c>
      <c r="C990">
        <v>2895639.22045044</v>
      </c>
    </row>
    <row r="991" spans="1:3">
      <c r="A991">
        <v>989</v>
      </c>
      <c r="B991">
        <v>597487.48411143</v>
      </c>
      <c r="C991">
        <v>2895639.80849815</v>
      </c>
    </row>
    <row r="992" spans="1:3">
      <c r="A992">
        <v>990</v>
      </c>
      <c r="B992">
        <v>597488.804246713</v>
      </c>
      <c r="C992">
        <v>2895640.68306426</v>
      </c>
    </row>
    <row r="993" spans="1:3">
      <c r="A993">
        <v>991</v>
      </c>
      <c r="B993">
        <v>597488.443252418</v>
      </c>
      <c r="C993">
        <v>2895640.52486475</v>
      </c>
    </row>
    <row r="994" spans="1:3">
      <c r="A994">
        <v>992</v>
      </c>
      <c r="B994">
        <v>597483.819565105</v>
      </c>
      <c r="C994">
        <v>2895637.90721757</v>
      </c>
    </row>
    <row r="995" spans="1:3">
      <c r="A995">
        <v>993</v>
      </c>
      <c r="B995">
        <v>597489.289622282</v>
      </c>
      <c r="C995">
        <v>2895640.73484534</v>
      </c>
    </row>
    <row r="996" spans="1:3">
      <c r="A996">
        <v>994</v>
      </c>
      <c r="B996">
        <v>597489.700838271</v>
      </c>
      <c r="C996">
        <v>2895641.04901618</v>
      </c>
    </row>
    <row r="997" spans="1:3">
      <c r="A997">
        <v>995</v>
      </c>
      <c r="B997">
        <v>597486.189926348</v>
      </c>
      <c r="C997">
        <v>2895638.90232649</v>
      </c>
    </row>
    <row r="998" spans="1:3">
      <c r="A998">
        <v>996</v>
      </c>
      <c r="B998">
        <v>597489.279731675</v>
      </c>
      <c r="C998">
        <v>2895640.78937831</v>
      </c>
    </row>
    <row r="999" spans="1:3">
      <c r="A999">
        <v>997</v>
      </c>
      <c r="B999">
        <v>597491.938033104</v>
      </c>
      <c r="C999">
        <v>2895642.21610058</v>
      </c>
    </row>
    <row r="1000" spans="1:3">
      <c r="A1000">
        <v>998</v>
      </c>
      <c r="B1000">
        <v>597492.574040277</v>
      </c>
      <c r="C1000">
        <v>2895642.40954856</v>
      </c>
    </row>
    <row r="1001" spans="1:3">
      <c r="A1001">
        <v>999</v>
      </c>
      <c r="B1001">
        <v>597495.152559201</v>
      </c>
      <c r="C1001">
        <v>2895643.84841756</v>
      </c>
    </row>
    <row r="1002" spans="1:3">
      <c r="A1002">
        <v>1000</v>
      </c>
      <c r="B1002">
        <v>597492.54554569</v>
      </c>
      <c r="C1002">
        <v>2895642.43789261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12921826.9108134</v>
      </c>
      <c r="C2">
        <v>0</v>
      </c>
    </row>
    <row r="3" spans="1:3">
      <c r="A3">
        <v>1</v>
      </c>
      <c r="B3">
        <v>61152410.7006994</v>
      </c>
      <c r="C3">
        <v>714821.785616382</v>
      </c>
    </row>
    <row r="4" spans="1:3">
      <c r="A4">
        <v>2</v>
      </c>
      <c r="B4">
        <v>60806497.8076356</v>
      </c>
      <c r="C4">
        <v>717296.043246241</v>
      </c>
    </row>
    <row r="5" spans="1:3">
      <c r="A5">
        <v>3</v>
      </c>
      <c r="B5">
        <v>60461941.4649987</v>
      </c>
      <c r="C5">
        <v>719769.531333217</v>
      </c>
    </row>
    <row r="6" spans="1:3">
      <c r="A6">
        <v>4</v>
      </c>
      <c r="B6">
        <v>60117734.1928761</v>
      </c>
      <c r="C6">
        <v>722242.328980557</v>
      </c>
    </row>
    <row r="7" spans="1:3">
      <c r="A7">
        <v>5</v>
      </c>
      <c r="B7">
        <v>59773925.7611148</v>
      </c>
      <c r="C7">
        <v>724714.504965626</v>
      </c>
    </row>
    <row r="8" spans="1:3">
      <c r="A8">
        <v>6</v>
      </c>
      <c r="B8">
        <v>59430180.5043554</v>
      </c>
      <c r="C8">
        <v>727186.119802666</v>
      </c>
    </row>
    <row r="9" spans="1:3">
      <c r="A9">
        <v>7</v>
      </c>
      <c r="B9">
        <v>59087303.2290378</v>
      </c>
      <c r="C9">
        <v>729657.227361176</v>
      </c>
    </row>
    <row r="10" spans="1:3">
      <c r="A10">
        <v>8</v>
      </c>
      <c r="B10">
        <v>58745197.4811225</v>
      </c>
      <c r="C10">
        <v>732127.876154336</v>
      </c>
    </row>
    <row r="11" spans="1:3">
      <c r="A11">
        <v>9</v>
      </c>
      <c r="B11">
        <v>58403482.5483791</v>
      </c>
      <c r="C11">
        <v>734598.110380338</v>
      </c>
    </row>
    <row r="12" spans="1:3">
      <c r="A12">
        <v>10</v>
      </c>
      <c r="B12">
        <v>58063131.7134253</v>
      </c>
      <c r="C12">
        <v>737067.970777581</v>
      </c>
    </row>
    <row r="13" spans="1:3">
      <c r="A13">
        <v>11</v>
      </c>
      <c r="B13">
        <v>57723772.0409056</v>
      </c>
      <c r="C13">
        <v>739537.495339383</v>
      </c>
    </row>
    <row r="14" spans="1:3">
      <c r="A14">
        <v>12</v>
      </c>
      <c r="B14">
        <v>57385191.2556459</v>
      </c>
      <c r="C14">
        <v>742006.719923085</v>
      </c>
    </row>
    <row r="15" spans="1:3">
      <c r="A15">
        <v>13</v>
      </c>
      <c r="B15">
        <v>57047453.034292</v>
      </c>
      <c r="C15">
        <v>744475.678780734</v>
      </c>
    </row>
    <row r="16" spans="1:3">
      <c r="A16">
        <v>14</v>
      </c>
      <c r="B16">
        <v>56710483.9744013</v>
      </c>
      <c r="C16">
        <v>746944.405033199</v>
      </c>
    </row>
    <row r="17" spans="1:3">
      <c r="A17">
        <v>15</v>
      </c>
      <c r="B17">
        <v>56373882.3086614</v>
      </c>
      <c r="C17">
        <v>749412.931105803</v>
      </c>
    </row>
    <row r="18" spans="1:3">
      <c r="A18">
        <v>16</v>
      </c>
      <c r="B18">
        <v>56037256.1752949</v>
      </c>
      <c r="C18">
        <v>751881.289141176</v>
      </c>
    </row>
    <row r="19" spans="1:3">
      <c r="A19">
        <v>17</v>
      </c>
      <c r="B19">
        <v>55701092.9442715</v>
      </c>
      <c r="C19">
        <v>754349.511403607</v>
      </c>
    </row>
    <row r="20" spans="1:3">
      <c r="A20">
        <v>18</v>
      </c>
      <c r="B20">
        <v>55365871.9962056</v>
      </c>
      <c r="C20">
        <v>756817.63068866</v>
      </c>
    </row>
    <row r="21" spans="1:3">
      <c r="A21">
        <v>19</v>
      </c>
      <c r="B21">
        <v>55019936.4209985</v>
      </c>
      <c r="C21">
        <v>759202.993798472</v>
      </c>
    </row>
    <row r="22" spans="1:3">
      <c r="A22">
        <v>20</v>
      </c>
      <c r="B22">
        <v>54674562.222842</v>
      </c>
      <c r="C22">
        <v>761587.0800347</v>
      </c>
    </row>
    <row r="23" spans="1:3">
      <c r="A23">
        <v>21</v>
      </c>
      <c r="B23">
        <v>54330205.0093097</v>
      </c>
      <c r="C23">
        <v>763969.441635214</v>
      </c>
    </row>
    <row r="24" spans="1:3">
      <c r="A24">
        <v>22</v>
      </c>
      <c r="B24">
        <v>53987217.5664613</v>
      </c>
      <c r="C24">
        <v>766349.581833911</v>
      </c>
    </row>
    <row r="25" spans="1:3">
      <c r="A25">
        <v>23</v>
      </c>
      <c r="B25">
        <v>53646027.784359</v>
      </c>
      <c r="C25">
        <v>768726.935542265</v>
      </c>
    </row>
    <row r="26" spans="1:3">
      <c r="A26">
        <v>24</v>
      </c>
      <c r="B26">
        <v>53307169.1184553</v>
      </c>
      <c r="C26">
        <v>771100.844432098</v>
      </c>
    </row>
    <row r="27" spans="1:3">
      <c r="A27">
        <v>25</v>
      </c>
      <c r="B27">
        <v>34661247.8214178</v>
      </c>
      <c r="C27">
        <v>597654.918467725</v>
      </c>
    </row>
    <row r="28" spans="1:3">
      <c r="A28">
        <v>26</v>
      </c>
      <c r="B28">
        <v>28382355.7519365</v>
      </c>
      <c r="C28">
        <v>543732.415138279</v>
      </c>
    </row>
    <row r="29" spans="1:3">
      <c r="A29">
        <v>27</v>
      </c>
      <c r="B29">
        <v>26691768.3013193</v>
      </c>
      <c r="C29">
        <v>535074.62683488</v>
      </c>
    </row>
    <row r="30" spans="1:3">
      <c r="A30">
        <v>28</v>
      </c>
      <c r="B30">
        <v>25455610.9292558</v>
      </c>
      <c r="C30">
        <v>529966.478196551</v>
      </c>
    </row>
    <row r="31" spans="1:3">
      <c r="A31">
        <v>29</v>
      </c>
      <c r="B31">
        <v>25413266.6121024</v>
      </c>
      <c r="C31">
        <v>531599.944585976</v>
      </c>
    </row>
    <row r="32" spans="1:3">
      <c r="A32">
        <v>30</v>
      </c>
      <c r="B32">
        <v>24478500.2258196</v>
      </c>
      <c r="C32">
        <v>528355.573164554</v>
      </c>
    </row>
    <row r="33" spans="1:3">
      <c r="A33">
        <v>31</v>
      </c>
      <c r="B33">
        <v>24433215.2441202</v>
      </c>
      <c r="C33">
        <v>529951.229907601</v>
      </c>
    </row>
    <row r="34" spans="1:3">
      <c r="A34">
        <v>32</v>
      </c>
      <c r="B34">
        <v>23702150.1770721</v>
      </c>
      <c r="C34">
        <v>527905.599097762</v>
      </c>
    </row>
    <row r="35" spans="1:3">
      <c r="A35">
        <v>33</v>
      </c>
      <c r="B35">
        <v>23654827.228187</v>
      </c>
      <c r="C35">
        <v>529473.723305435</v>
      </c>
    </row>
    <row r="36" spans="1:3">
      <c r="A36">
        <v>34</v>
      </c>
      <c r="B36">
        <v>23067383.4259123</v>
      </c>
      <c r="C36">
        <v>528161.442839234</v>
      </c>
    </row>
    <row r="37" spans="1:3">
      <c r="A37">
        <v>35</v>
      </c>
      <c r="B37">
        <v>23018674.3727201</v>
      </c>
      <c r="C37">
        <v>529707.946465249</v>
      </c>
    </row>
    <row r="38" spans="1:3">
      <c r="A38">
        <v>36</v>
      </c>
      <c r="B38">
        <v>22536081.2156683</v>
      </c>
      <c r="C38">
        <v>528852.735314543</v>
      </c>
    </row>
    <row r="39" spans="1:3">
      <c r="A39">
        <v>37</v>
      </c>
      <c r="B39">
        <v>22486383.3209833</v>
      </c>
      <c r="C39">
        <v>530381.726005234</v>
      </c>
    </row>
    <row r="40" spans="1:3">
      <c r="A40">
        <v>38</v>
      </c>
      <c r="B40">
        <v>22081071.2449204</v>
      </c>
      <c r="C40">
        <v>529815.515545233</v>
      </c>
    </row>
    <row r="41" spans="1:3">
      <c r="A41">
        <v>39</v>
      </c>
      <c r="B41">
        <v>22030757.4230955</v>
      </c>
      <c r="C41">
        <v>531329.113333732</v>
      </c>
    </row>
    <row r="42" spans="1:3">
      <c r="A42">
        <v>40</v>
      </c>
      <c r="B42">
        <v>21686905.2131941</v>
      </c>
      <c r="C42">
        <v>530946.394498334</v>
      </c>
    </row>
    <row r="43" spans="1:3">
      <c r="A43">
        <v>41</v>
      </c>
      <c r="B43">
        <v>21636197.3837194</v>
      </c>
      <c r="C43">
        <v>532446.379658342</v>
      </c>
    </row>
    <row r="44" spans="1:3">
      <c r="A44">
        <v>42</v>
      </c>
      <c r="B44">
        <v>21341209.9087861</v>
      </c>
      <c r="C44">
        <v>532176.044034955</v>
      </c>
    </row>
    <row r="45" spans="1:3">
      <c r="A45">
        <v>43</v>
      </c>
      <c r="B45">
        <v>21290244.890413</v>
      </c>
      <c r="C45">
        <v>533663.688267333</v>
      </c>
    </row>
    <row r="46" spans="1:3">
      <c r="A46">
        <v>44</v>
      </c>
      <c r="B46">
        <v>21034976.070739</v>
      </c>
      <c r="C46">
        <v>533457.825047397</v>
      </c>
    </row>
    <row r="47" spans="1:3">
      <c r="A47">
        <v>45</v>
      </c>
      <c r="B47">
        <v>20983996.2037195</v>
      </c>
      <c r="C47">
        <v>534933.873212426</v>
      </c>
    </row>
    <row r="48" spans="1:3">
      <c r="A48">
        <v>46</v>
      </c>
      <c r="B48">
        <v>20761512.7397902</v>
      </c>
      <c r="C48">
        <v>534762.033416457</v>
      </c>
    </row>
    <row r="49" spans="1:3">
      <c r="A49">
        <v>47</v>
      </c>
      <c r="B49">
        <v>20710567.3175753</v>
      </c>
      <c r="C49">
        <v>536227.182632078</v>
      </c>
    </row>
    <row r="50" spans="1:3">
      <c r="A50">
        <v>48</v>
      </c>
      <c r="B50">
        <v>20515649.2557124</v>
      </c>
      <c r="C50">
        <v>536066.301845191</v>
      </c>
    </row>
    <row r="51" spans="1:3">
      <c r="A51">
        <v>49</v>
      </c>
      <c r="B51">
        <v>20475544.9424884</v>
      </c>
      <c r="C51">
        <v>537276.825950744</v>
      </c>
    </row>
    <row r="52" spans="1:3">
      <c r="A52">
        <v>50</v>
      </c>
      <c r="B52">
        <v>19889200.5141935</v>
      </c>
      <c r="C52">
        <v>528494.083660719</v>
      </c>
    </row>
    <row r="53" spans="1:3">
      <c r="A53">
        <v>51</v>
      </c>
      <c r="B53">
        <v>19745918.5413281</v>
      </c>
      <c r="C53">
        <v>530242.376114595</v>
      </c>
    </row>
    <row r="54" spans="1:3">
      <c r="A54">
        <v>52</v>
      </c>
      <c r="B54">
        <v>18939659.8431421</v>
      </c>
      <c r="C54">
        <v>535538.953342595</v>
      </c>
    </row>
    <row r="55" spans="1:3">
      <c r="A55">
        <v>53</v>
      </c>
      <c r="B55">
        <v>18516516.4668561</v>
      </c>
      <c r="C55">
        <v>538276.713169938</v>
      </c>
    </row>
    <row r="56" spans="1:3">
      <c r="A56">
        <v>54</v>
      </c>
      <c r="B56">
        <v>18331616.9754386</v>
      </c>
      <c r="C56">
        <v>541852.83932767</v>
      </c>
    </row>
    <row r="57" spans="1:3">
      <c r="A57">
        <v>55</v>
      </c>
      <c r="B57">
        <v>18313953.0676658</v>
      </c>
      <c r="C57">
        <v>543142.050215308</v>
      </c>
    </row>
    <row r="58" spans="1:3">
      <c r="A58">
        <v>56</v>
      </c>
      <c r="B58">
        <v>17983319.3906185</v>
      </c>
      <c r="C58">
        <v>545200.784586757</v>
      </c>
    </row>
    <row r="59" spans="1:3">
      <c r="A59">
        <v>57</v>
      </c>
      <c r="B59">
        <v>17638872.6503523</v>
      </c>
      <c r="C59">
        <v>548617.159914348</v>
      </c>
    </row>
    <row r="60" spans="1:3">
      <c r="A60">
        <v>58</v>
      </c>
      <c r="B60">
        <v>17450623.0214495</v>
      </c>
      <c r="C60">
        <v>550717.968928665</v>
      </c>
    </row>
    <row r="61" spans="1:3">
      <c r="A61">
        <v>59</v>
      </c>
      <c r="B61">
        <v>17483548.0743077</v>
      </c>
      <c r="C61">
        <v>549473.576043088</v>
      </c>
    </row>
    <row r="62" spans="1:3">
      <c r="A62">
        <v>60</v>
      </c>
      <c r="B62">
        <v>17181027.2228472</v>
      </c>
      <c r="C62">
        <v>553855.922858248</v>
      </c>
    </row>
    <row r="63" spans="1:3">
      <c r="A63">
        <v>61</v>
      </c>
      <c r="B63">
        <v>17086607.2058656</v>
      </c>
      <c r="C63">
        <v>560393.420496193</v>
      </c>
    </row>
    <row r="64" spans="1:3">
      <c r="A64">
        <v>62</v>
      </c>
      <c r="B64">
        <v>17117046.2479141</v>
      </c>
      <c r="C64">
        <v>559184.54848101</v>
      </c>
    </row>
    <row r="65" spans="1:3">
      <c r="A65">
        <v>63</v>
      </c>
      <c r="B65">
        <v>16849465.433305</v>
      </c>
      <c r="C65">
        <v>563718.639113848</v>
      </c>
    </row>
    <row r="66" spans="1:3">
      <c r="A66">
        <v>64</v>
      </c>
      <c r="B66">
        <v>16744686.7276413</v>
      </c>
      <c r="C66">
        <v>569597.238208644</v>
      </c>
    </row>
    <row r="67" spans="1:3">
      <c r="A67">
        <v>65</v>
      </c>
      <c r="B67">
        <v>16772726.3169279</v>
      </c>
      <c r="C67">
        <v>568423.630844475</v>
      </c>
    </row>
    <row r="68" spans="1:3">
      <c r="A68">
        <v>66</v>
      </c>
      <c r="B68">
        <v>16539435.2764158</v>
      </c>
      <c r="C68">
        <v>572946.788429256</v>
      </c>
    </row>
    <row r="69" spans="1:3">
      <c r="A69">
        <v>67</v>
      </c>
      <c r="B69">
        <v>16633998.3032766</v>
      </c>
      <c r="C69">
        <v>568690.991999855</v>
      </c>
    </row>
    <row r="70" spans="1:3">
      <c r="A70">
        <v>68</v>
      </c>
      <c r="B70">
        <v>16565620.892437</v>
      </c>
      <c r="C70">
        <v>571807.454869316</v>
      </c>
    </row>
    <row r="71" spans="1:3">
      <c r="A71">
        <v>69</v>
      </c>
      <c r="B71">
        <v>16368267.2738988</v>
      </c>
      <c r="C71">
        <v>575811.564871702</v>
      </c>
    </row>
    <row r="72" spans="1:3">
      <c r="A72">
        <v>70</v>
      </c>
      <c r="B72">
        <v>16392804.7435663</v>
      </c>
      <c r="C72">
        <v>574705.621263843</v>
      </c>
    </row>
    <row r="73" spans="1:3">
      <c r="A73">
        <v>71</v>
      </c>
      <c r="B73">
        <v>16223272.6412227</v>
      </c>
      <c r="C73">
        <v>578357.094459088</v>
      </c>
    </row>
    <row r="74" spans="1:3">
      <c r="A74">
        <v>72</v>
      </c>
      <c r="B74">
        <v>16246346.0230885</v>
      </c>
      <c r="C74">
        <v>577284.254196608</v>
      </c>
    </row>
    <row r="75" spans="1:3">
      <c r="A75">
        <v>73</v>
      </c>
      <c r="B75">
        <v>16100564.5578039</v>
      </c>
      <c r="C75">
        <v>580579.895892419</v>
      </c>
    </row>
    <row r="76" spans="1:3">
      <c r="A76">
        <v>74</v>
      </c>
      <c r="B76">
        <v>16122289.1147347</v>
      </c>
      <c r="C76">
        <v>579539.09279773</v>
      </c>
    </row>
    <row r="77" spans="1:3">
      <c r="A77">
        <v>75</v>
      </c>
      <c r="B77">
        <v>15996637.1803951</v>
      </c>
      <c r="C77">
        <v>582492.417245442</v>
      </c>
    </row>
    <row r="78" spans="1:3">
      <c r="A78">
        <v>76</v>
      </c>
      <c r="B78">
        <v>16017107.6073487</v>
      </c>
      <c r="C78">
        <v>581349.301541402</v>
      </c>
    </row>
    <row r="79" spans="1:3">
      <c r="A79">
        <v>77</v>
      </c>
      <c r="B79">
        <v>15651399.7554931</v>
      </c>
      <c r="C79">
        <v>593401.550146013</v>
      </c>
    </row>
    <row r="80" spans="1:3">
      <c r="A80">
        <v>78</v>
      </c>
      <c r="B80">
        <v>15439606.7778913</v>
      </c>
      <c r="C80">
        <v>601230.848811271</v>
      </c>
    </row>
    <row r="81" spans="1:3">
      <c r="A81">
        <v>79</v>
      </c>
      <c r="B81">
        <v>15348799.8549994</v>
      </c>
      <c r="C81">
        <v>603350.369493832</v>
      </c>
    </row>
    <row r="82" spans="1:3">
      <c r="A82">
        <v>80</v>
      </c>
      <c r="B82">
        <v>15347167.9130646</v>
      </c>
      <c r="C82">
        <v>604383.893293978</v>
      </c>
    </row>
    <row r="83" spans="1:3">
      <c r="A83">
        <v>81</v>
      </c>
      <c r="B83">
        <v>15171818.3645168</v>
      </c>
      <c r="C83">
        <v>612448.419189721</v>
      </c>
    </row>
    <row r="84" spans="1:3">
      <c r="A84">
        <v>82</v>
      </c>
      <c r="B84">
        <v>14969022.6799906</v>
      </c>
      <c r="C84">
        <v>621636.948728919</v>
      </c>
    </row>
    <row r="85" spans="1:3">
      <c r="A85">
        <v>83</v>
      </c>
      <c r="B85">
        <v>14843603.4676133</v>
      </c>
      <c r="C85">
        <v>627627.219589479</v>
      </c>
    </row>
    <row r="86" spans="1:3">
      <c r="A86">
        <v>84</v>
      </c>
      <c r="B86">
        <v>14804972.6422846</v>
      </c>
      <c r="C86">
        <v>628449.729102729</v>
      </c>
    </row>
    <row r="87" spans="1:3">
      <c r="A87">
        <v>85</v>
      </c>
      <c r="B87">
        <v>14798453.2883024</v>
      </c>
      <c r="C87">
        <v>630824.594846711</v>
      </c>
    </row>
    <row r="88" spans="1:3">
      <c r="A88">
        <v>86</v>
      </c>
      <c r="B88">
        <v>14626490.7007966</v>
      </c>
      <c r="C88">
        <v>638938.187342548</v>
      </c>
    </row>
    <row r="89" spans="1:3">
      <c r="A89">
        <v>87</v>
      </c>
      <c r="B89">
        <v>14543926.8190342</v>
      </c>
      <c r="C89">
        <v>645849.302607127</v>
      </c>
    </row>
    <row r="90" spans="1:3">
      <c r="A90">
        <v>88</v>
      </c>
      <c r="B90">
        <v>14540854.1012887</v>
      </c>
      <c r="C90">
        <v>645569.625278656</v>
      </c>
    </row>
    <row r="91" spans="1:3">
      <c r="A91">
        <v>89</v>
      </c>
      <c r="B91">
        <v>14396842.1469887</v>
      </c>
      <c r="C91">
        <v>651670.210095761</v>
      </c>
    </row>
    <row r="92" spans="1:3">
      <c r="A92">
        <v>90</v>
      </c>
      <c r="B92">
        <v>14299505.4359247</v>
      </c>
      <c r="C92">
        <v>654312.503055769</v>
      </c>
    </row>
    <row r="93" spans="1:3">
      <c r="A93">
        <v>91</v>
      </c>
      <c r="B93">
        <v>14266574.5331554</v>
      </c>
      <c r="C93">
        <v>655290.495431688</v>
      </c>
    </row>
    <row r="94" spans="1:3">
      <c r="A94">
        <v>92</v>
      </c>
      <c r="B94">
        <v>14271445.6626897</v>
      </c>
      <c r="C94">
        <v>655864.458400929</v>
      </c>
    </row>
    <row r="95" spans="1:3">
      <c r="A95">
        <v>93</v>
      </c>
      <c r="B95">
        <v>14143365.9556332</v>
      </c>
      <c r="C95">
        <v>662898.071177586</v>
      </c>
    </row>
    <row r="96" spans="1:3">
      <c r="A96">
        <v>94</v>
      </c>
      <c r="B96">
        <v>14046718.7940979</v>
      </c>
      <c r="C96">
        <v>669722.133987606</v>
      </c>
    </row>
    <row r="97" spans="1:3">
      <c r="A97">
        <v>95</v>
      </c>
      <c r="B97">
        <v>14019196.7206647</v>
      </c>
      <c r="C97">
        <v>670659.731410225</v>
      </c>
    </row>
    <row r="98" spans="1:3">
      <c r="A98">
        <v>96</v>
      </c>
      <c r="B98">
        <v>14017479.054646</v>
      </c>
      <c r="C98">
        <v>670130.174277511</v>
      </c>
    </row>
    <row r="99" spans="1:3">
      <c r="A99">
        <v>97</v>
      </c>
      <c r="B99">
        <v>13933202.7262244</v>
      </c>
      <c r="C99">
        <v>676011.828655598</v>
      </c>
    </row>
    <row r="100" spans="1:3">
      <c r="A100">
        <v>98</v>
      </c>
      <c r="B100">
        <v>13868425.1037635</v>
      </c>
      <c r="C100">
        <v>681154.804434541</v>
      </c>
    </row>
    <row r="101" spans="1:3">
      <c r="A101">
        <v>99</v>
      </c>
      <c r="B101">
        <v>13866862.4632751</v>
      </c>
      <c r="C101">
        <v>680658.375331863</v>
      </c>
    </row>
    <row r="102" spans="1:3">
      <c r="A102">
        <v>100</v>
      </c>
      <c r="B102">
        <v>13808287.0946025</v>
      </c>
      <c r="C102">
        <v>685019.320966064</v>
      </c>
    </row>
    <row r="103" spans="1:3">
      <c r="A103">
        <v>101</v>
      </c>
      <c r="B103">
        <v>13802678.7859486</v>
      </c>
      <c r="C103">
        <v>684613.03637526</v>
      </c>
    </row>
    <row r="104" spans="1:3">
      <c r="A104">
        <v>102</v>
      </c>
      <c r="B104">
        <v>13642123.2504158</v>
      </c>
      <c r="C104">
        <v>696219.236421206</v>
      </c>
    </row>
    <row r="105" spans="1:3">
      <c r="A105">
        <v>103</v>
      </c>
      <c r="B105">
        <v>13535283.171251</v>
      </c>
      <c r="C105">
        <v>704300.036102674</v>
      </c>
    </row>
    <row r="106" spans="1:3">
      <c r="A106">
        <v>104</v>
      </c>
      <c r="B106">
        <v>13486523.2846385</v>
      </c>
      <c r="C106">
        <v>709314.998928339</v>
      </c>
    </row>
    <row r="107" spans="1:3">
      <c r="A107">
        <v>105</v>
      </c>
      <c r="B107">
        <v>13486462.7405853</v>
      </c>
      <c r="C107">
        <v>710224.984868595</v>
      </c>
    </row>
    <row r="108" spans="1:3">
      <c r="A108">
        <v>106</v>
      </c>
      <c r="B108">
        <v>13396095.2494318</v>
      </c>
      <c r="C108">
        <v>716852.4847415</v>
      </c>
    </row>
    <row r="109" spans="1:3">
      <c r="A109">
        <v>107</v>
      </c>
      <c r="B109">
        <v>13285103.1737518</v>
      </c>
      <c r="C109">
        <v>725952.867069063</v>
      </c>
    </row>
    <row r="110" spans="1:3">
      <c r="A110">
        <v>108</v>
      </c>
      <c r="B110">
        <v>13210238.8868248</v>
      </c>
      <c r="C110">
        <v>732381.722813802</v>
      </c>
    </row>
    <row r="111" spans="1:3">
      <c r="A111">
        <v>109</v>
      </c>
      <c r="B111">
        <v>13190755.1174869</v>
      </c>
      <c r="C111">
        <v>735431.278771775</v>
      </c>
    </row>
    <row r="112" spans="1:3">
      <c r="A112">
        <v>110</v>
      </c>
      <c r="B112">
        <v>13192179.2152901</v>
      </c>
      <c r="C112">
        <v>733479.243913461</v>
      </c>
    </row>
    <row r="113" spans="1:3">
      <c r="A113">
        <v>111</v>
      </c>
      <c r="B113">
        <v>13087982.7159497</v>
      </c>
      <c r="C113">
        <v>745165.358728224</v>
      </c>
    </row>
    <row r="114" spans="1:3">
      <c r="A114">
        <v>112</v>
      </c>
      <c r="B114">
        <v>13034971.8467003</v>
      </c>
      <c r="C114">
        <v>748004.424326597</v>
      </c>
    </row>
    <row r="115" spans="1:3">
      <c r="A115">
        <v>113</v>
      </c>
      <c r="B115">
        <v>12991093.0575236</v>
      </c>
      <c r="C115">
        <v>753119.930438773</v>
      </c>
    </row>
    <row r="116" spans="1:3">
      <c r="A116">
        <v>114</v>
      </c>
      <c r="B116">
        <v>12908065.8272763</v>
      </c>
      <c r="C116">
        <v>763183.57961483</v>
      </c>
    </row>
    <row r="117" spans="1:3">
      <c r="A117">
        <v>115</v>
      </c>
      <c r="B117">
        <v>12847185.9437253</v>
      </c>
      <c r="C117">
        <v>772303.461866994</v>
      </c>
    </row>
    <row r="118" spans="1:3">
      <c r="A118">
        <v>116</v>
      </c>
      <c r="B118">
        <v>12829377.8097353</v>
      </c>
      <c r="C118">
        <v>775469.894333408</v>
      </c>
    </row>
    <row r="119" spans="1:3">
      <c r="A119">
        <v>117</v>
      </c>
      <c r="B119">
        <v>12828700.3165298</v>
      </c>
      <c r="C119">
        <v>776304.250711153</v>
      </c>
    </row>
    <row r="120" spans="1:3">
      <c r="A120">
        <v>118</v>
      </c>
      <c r="B120">
        <v>12755700.9276144</v>
      </c>
      <c r="C120">
        <v>784340.638694997</v>
      </c>
    </row>
    <row r="121" spans="1:3">
      <c r="A121">
        <v>119</v>
      </c>
      <c r="B121">
        <v>12699835.9557087</v>
      </c>
      <c r="C121">
        <v>790158.988864948</v>
      </c>
    </row>
    <row r="122" spans="1:3">
      <c r="A122">
        <v>120</v>
      </c>
      <c r="B122">
        <v>12681106.3663164</v>
      </c>
      <c r="C122">
        <v>791534.829834404</v>
      </c>
    </row>
    <row r="123" spans="1:3">
      <c r="A123">
        <v>121</v>
      </c>
      <c r="B123">
        <v>12682665.6225256</v>
      </c>
      <c r="C123">
        <v>791873.011110255</v>
      </c>
    </row>
    <row r="124" spans="1:3">
      <c r="A124">
        <v>122</v>
      </c>
      <c r="B124">
        <v>12636120.8543412</v>
      </c>
      <c r="C124">
        <v>797374.697132004</v>
      </c>
    </row>
    <row r="125" spans="1:3">
      <c r="A125">
        <v>123</v>
      </c>
      <c r="B125">
        <v>12601159.1122729</v>
      </c>
      <c r="C125">
        <v>800923.855090673</v>
      </c>
    </row>
    <row r="126" spans="1:3">
      <c r="A126">
        <v>124</v>
      </c>
      <c r="B126">
        <v>12602106.984318</v>
      </c>
      <c r="C126">
        <v>800351.048429119</v>
      </c>
    </row>
    <row r="127" spans="1:3">
      <c r="A127">
        <v>125</v>
      </c>
      <c r="B127">
        <v>12571378.5119051</v>
      </c>
      <c r="C127">
        <v>804499.899819665</v>
      </c>
    </row>
    <row r="128" spans="1:3">
      <c r="A128">
        <v>126</v>
      </c>
      <c r="B128">
        <v>12573278.1934943</v>
      </c>
      <c r="C128">
        <v>803723.762848897</v>
      </c>
    </row>
    <row r="129" spans="1:3">
      <c r="A129">
        <v>127</v>
      </c>
      <c r="B129">
        <v>12487404.0345477</v>
      </c>
      <c r="C129">
        <v>815800.503526285</v>
      </c>
    </row>
    <row r="130" spans="1:3">
      <c r="A130">
        <v>128</v>
      </c>
      <c r="B130">
        <v>12429145.3526573</v>
      </c>
      <c r="C130">
        <v>824176.548966895</v>
      </c>
    </row>
    <row r="131" spans="1:3">
      <c r="A131">
        <v>129</v>
      </c>
      <c r="B131">
        <v>12402824.1442282</v>
      </c>
      <c r="C131">
        <v>826938.277478688</v>
      </c>
    </row>
    <row r="132" spans="1:3">
      <c r="A132">
        <v>130</v>
      </c>
      <c r="B132">
        <v>12402939.5993743</v>
      </c>
      <c r="C132">
        <v>827821.949126471</v>
      </c>
    </row>
    <row r="133" spans="1:3">
      <c r="A133">
        <v>131</v>
      </c>
      <c r="B133">
        <v>12354259.2470999</v>
      </c>
      <c r="C133">
        <v>835086.022541442</v>
      </c>
    </row>
    <row r="134" spans="1:3">
      <c r="A134">
        <v>132</v>
      </c>
      <c r="B134">
        <v>12292320.6418024</v>
      </c>
      <c r="C134">
        <v>845464.066364951</v>
      </c>
    </row>
    <row r="135" spans="1:3">
      <c r="A135">
        <v>133</v>
      </c>
      <c r="B135">
        <v>12248481.7772765</v>
      </c>
      <c r="C135">
        <v>853148.245607555</v>
      </c>
    </row>
    <row r="136" spans="1:3">
      <c r="A136">
        <v>134</v>
      </c>
      <c r="B136">
        <v>12218304.1000493</v>
      </c>
      <c r="C136">
        <v>861851.428080995</v>
      </c>
    </row>
    <row r="137" spans="1:3">
      <c r="A137">
        <v>135</v>
      </c>
      <c r="B137">
        <v>12191274.1681996</v>
      </c>
      <c r="C137">
        <v>866614.369181083</v>
      </c>
    </row>
    <row r="138" spans="1:3">
      <c r="A138">
        <v>136</v>
      </c>
      <c r="B138">
        <v>12192251.3194313</v>
      </c>
      <c r="C138">
        <v>865149.35080905</v>
      </c>
    </row>
    <row r="139" spans="1:3">
      <c r="A139">
        <v>137</v>
      </c>
      <c r="B139">
        <v>12132547.9638054</v>
      </c>
      <c r="C139">
        <v>877023.311141528</v>
      </c>
    </row>
    <row r="140" spans="1:3">
      <c r="A140">
        <v>138</v>
      </c>
      <c r="B140">
        <v>12108081.3464962</v>
      </c>
      <c r="C140">
        <v>881818.131756019</v>
      </c>
    </row>
    <row r="141" spans="1:3">
      <c r="A141">
        <v>139</v>
      </c>
      <c r="B141">
        <v>12056646.5446209</v>
      </c>
      <c r="C141">
        <v>890575.751643691</v>
      </c>
    </row>
    <row r="142" spans="1:3">
      <c r="A142">
        <v>140</v>
      </c>
      <c r="B142">
        <v>12016460.7505281</v>
      </c>
      <c r="C142">
        <v>896089.032983118</v>
      </c>
    </row>
    <row r="143" spans="1:3">
      <c r="A143">
        <v>141</v>
      </c>
      <c r="B143">
        <v>11991822.6647753</v>
      </c>
      <c r="C143">
        <v>902892.354888587</v>
      </c>
    </row>
    <row r="144" spans="1:3">
      <c r="A144">
        <v>142</v>
      </c>
      <c r="B144">
        <v>11979645.1392659</v>
      </c>
      <c r="C144">
        <v>904184.80583753</v>
      </c>
    </row>
    <row r="145" spans="1:3">
      <c r="A145">
        <v>143</v>
      </c>
      <c r="B145">
        <v>11979556.8961066</v>
      </c>
      <c r="C145">
        <v>903803.870969576</v>
      </c>
    </row>
    <row r="146" spans="1:3">
      <c r="A146">
        <v>144</v>
      </c>
      <c r="B146">
        <v>11931755.5640523</v>
      </c>
      <c r="C146">
        <v>914070.349077592</v>
      </c>
    </row>
    <row r="147" spans="1:3">
      <c r="A147">
        <v>145</v>
      </c>
      <c r="B147">
        <v>11908973.3328983</v>
      </c>
      <c r="C147">
        <v>920658.684624641</v>
      </c>
    </row>
    <row r="148" spans="1:3">
      <c r="A148">
        <v>146</v>
      </c>
      <c r="B148">
        <v>11899633.4570697</v>
      </c>
      <c r="C148">
        <v>924216.437818306</v>
      </c>
    </row>
    <row r="149" spans="1:3">
      <c r="A149">
        <v>147</v>
      </c>
      <c r="B149">
        <v>11900482.8484526</v>
      </c>
      <c r="C149">
        <v>923691.540583871</v>
      </c>
    </row>
    <row r="150" spans="1:3">
      <c r="A150">
        <v>148</v>
      </c>
      <c r="B150">
        <v>11870906.238431</v>
      </c>
      <c r="C150">
        <v>930330.656933511</v>
      </c>
    </row>
    <row r="151" spans="1:3">
      <c r="A151">
        <v>149</v>
      </c>
      <c r="B151">
        <v>11850024.6356461</v>
      </c>
      <c r="C151">
        <v>936130.31611206</v>
      </c>
    </row>
    <row r="152" spans="1:3">
      <c r="A152">
        <v>150</v>
      </c>
      <c r="B152">
        <v>11851795.3471074</v>
      </c>
      <c r="C152">
        <v>936572.121945036</v>
      </c>
    </row>
    <row r="153" spans="1:3">
      <c r="A153">
        <v>151</v>
      </c>
      <c r="B153">
        <v>11821069.8860522</v>
      </c>
      <c r="C153">
        <v>943646.70006757</v>
      </c>
    </row>
    <row r="154" spans="1:3">
      <c r="A154">
        <v>152</v>
      </c>
      <c r="B154">
        <v>11776474.9269265</v>
      </c>
      <c r="C154">
        <v>954074.41062869</v>
      </c>
    </row>
    <row r="155" spans="1:3">
      <c r="A155">
        <v>153</v>
      </c>
      <c r="B155">
        <v>11742234.2769832</v>
      </c>
      <c r="C155">
        <v>962784.258071886</v>
      </c>
    </row>
    <row r="156" spans="1:3">
      <c r="A156">
        <v>154</v>
      </c>
      <c r="B156">
        <v>11727086.7495871</v>
      </c>
      <c r="C156">
        <v>967914.211229702</v>
      </c>
    </row>
    <row r="157" spans="1:3">
      <c r="A157">
        <v>155</v>
      </c>
      <c r="B157">
        <v>11728103.4137721</v>
      </c>
      <c r="C157">
        <v>967023.679761273</v>
      </c>
    </row>
    <row r="158" spans="1:3">
      <c r="A158">
        <v>156</v>
      </c>
      <c r="B158">
        <v>11698997.9955699</v>
      </c>
      <c r="C158">
        <v>974650.641247094</v>
      </c>
    </row>
    <row r="159" spans="1:3">
      <c r="A159">
        <v>157</v>
      </c>
      <c r="B159">
        <v>11662659.9807823</v>
      </c>
      <c r="C159">
        <v>984063.710045879</v>
      </c>
    </row>
    <row r="160" spans="1:3">
      <c r="A160">
        <v>158</v>
      </c>
      <c r="B160">
        <v>11636388.7943772</v>
      </c>
      <c r="C160">
        <v>991022.407991914</v>
      </c>
    </row>
    <row r="161" spans="1:3">
      <c r="A161">
        <v>159</v>
      </c>
      <c r="B161">
        <v>11618540.4734034</v>
      </c>
      <c r="C161">
        <v>992650.851446757</v>
      </c>
    </row>
    <row r="162" spans="1:3">
      <c r="A162">
        <v>160</v>
      </c>
      <c r="B162">
        <v>11602533.1111502</v>
      </c>
      <c r="C162">
        <v>997144.845454111</v>
      </c>
    </row>
    <row r="163" spans="1:3">
      <c r="A163">
        <v>161</v>
      </c>
      <c r="B163">
        <v>11603714.2638297</v>
      </c>
      <c r="C163">
        <v>998414.127894706</v>
      </c>
    </row>
    <row r="164" spans="1:3">
      <c r="A164">
        <v>162</v>
      </c>
      <c r="B164">
        <v>11567522.0574592</v>
      </c>
      <c r="C164">
        <v>1007431.35100952</v>
      </c>
    </row>
    <row r="165" spans="1:3">
      <c r="A165">
        <v>163</v>
      </c>
      <c r="B165">
        <v>11548767.3503073</v>
      </c>
      <c r="C165">
        <v>1014612.80509848</v>
      </c>
    </row>
    <row r="166" spans="1:3">
      <c r="A166">
        <v>164</v>
      </c>
      <c r="B166">
        <v>11517790.077228</v>
      </c>
      <c r="C166">
        <v>1024592.23118727</v>
      </c>
    </row>
    <row r="167" spans="1:3">
      <c r="A167">
        <v>165</v>
      </c>
      <c r="B167">
        <v>11492914.5131737</v>
      </c>
      <c r="C167">
        <v>1035198.82892922</v>
      </c>
    </row>
    <row r="168" spans="1:3">
      <c r="A168">
        <v>166</v>
      </c>
      <c r="B168">
        <v>11477440.6300151</v>
      </c>
      <c r="C168">
        <v>1038700.20714046</v>
      </c>
    </row>
    <row r="169" spans="1:3">
      <c r="A169">
        <v>167</v>
      </c>
      <c r="B169">
        <v>11469983.8330651</v>
      </c>
      <c r="C169">
        <v>1042499.81867691</v>
      </c>
    </row>
    <row r="170" spans="1:3">
      <c r="A170">
        <v>168</v>
      </c>
      <c r="B170">
        <v>11470106.2687328</v>
      </c>
      <c r="C170">
        <v>1042107.51481384</v>
      </c>
    </row>
    <row r="171" spans="1:3">
      <c r="A171">
        <v>169</v>
      </c>
      <c r="B171">
        <v>11440214.3531278</v>
      </c>
      <c r="C171">
        <v>1052468.88485287</v>
      </c>
    </row>
    <row r="172" spans="1:3">
      <c r="A172">
        <v>170</v>
      </c>
      <c r="B172">
        <v>11425895.9513634</v>
      </c>
      <c r="C172">
        <v>1056185.73915715</v>
      </c>
    </row>
    <row r="173" spans="1:3">
      <c r="A173">
        <v>171</v>
      </c>
      <c r="B173">
        <v>11419183.4658125</v>
      </c>
      <c r="C173">
        <v>1056898.42586427</v>
      </c>
    </row>
    <row r="174" spans="1:3">
      <c r="A174">
        <v>172</v>
      </c>
      <c r="B174">
        <v>11420115.5796915</v>
      </c>
      <c r="C174">
        <v>1057235.2726492</v>
      </c>
    </row>
    <row r="175" spans="1:3">
      <c r="A175">
        <v>173</v>
      </c>
      <c r="B175">
        <v>11400839.0242376</v>
      </c>
      <c r="C175">
        <v>1063741.33798583</v>
      </c>
    </row>
    <row r="176" spans="1:3">
      <c r="A176">
        <v>174</v>
      </c>
      <c r="B176">
        <v>11387405.1517485</v>
      </c>
      <c r="C176">
        <v>1067566.29057699</v>
      </c>
    </row>
    <row r="177" spans="1:3">
      <c r="A177">
        <v>175</v>
      </c>
      <c r="B177">
        <v>11380228.6873433</v>
      </c>
      <c r="C177">
        <v>1068570.86866668</v>
      </c>
    </row>
    <row r="178" spans="1:3">
      <c r="A178">
        <v>176</v>
      </c>
      <c r="B178">
        <v>11379596.0131019</v>
      </c>
      <c r="C178">
        <v>1068619.66389292</v>
      </c>
    </row>
    <row r="179" spans="1:3">
      <c r="A179">
        <v>177</v>
      </c>
      <c r="B179">
        <v>11350824.9565239</v>
      </c>
      <c r="C179">
        <v>1079697.02617814</v>
      </c>
    </row>
    <row r="180" spans="1:3">
      <c r="A180">
        <v>178</v>
      </c>
      <c r="B180">
        <v>11328924.3542047</v>
      </c>
      <c r="C180">
        <v>1088127.08882418</v>
      </c>
    </row>
    <row r="181" spans="1:3">
      <c r="A181">
        <v>179</v>
      </c>
      <c r="B181">
        <v>11318795.6325915</v>
      </c>
      <c r="C181">
        <v>1090846.55049815</v>
      </c>
    </row>
    <row r="182" spans="1:3">
      <c r="A182">
        <v>180</v>
      </c>
      <c r="B182">
        <v>11319338.1540081</v>
      </c>
      <c r="C182">
        <v>1091484.91333474</v>
      </c>
    </row>
    <row r="183" spans="1:3">
      <c r="A183">
        <v>181</v>
      </c>
      <c r="B183">
        <v>11300993.9115985</v>
      </c>
      <c r="C183">
        <v>1098654.65100518</v>
      </c>
    </row>
    <row r="184" spans="1:3">
      <c r="A184">
        <v>182</v>
      </c>
      <c r="B184">
        <v>11278167.7006745</v>
      </c>
      <c r="C184">
        <v>1108709.13079489</v>
      </c>
    </row>
    <row r="185" spans="1:3">
      <c r="A185">
        <v>183</v>
      </c>
      <c r="B185">
        <v>11261382.7340334</v>
      </c>
      <c r="C185">
        <v>1116431.38936868</v>
      </c>
    </row>
    <row r="186" spans="1:3">
      <c r="A186">
        <v>184</v>
      </c>
      <c r="B186">
        <v>11250348.0053469</v>
      </c>
      <c r="C186">
        <v>1124986.14071077</v>
      </c>
    </row>
    <row r="187" spans="1:3">
      <c r="A187">
        <v>185</v>
      </c>
      <c r="B187">
        <v>11240285.7634946</v>
      </c>
      <c r="C187">
        <v>1129749.03153271</v>
      </c>
    </row>
    <row r="188" spans="1:3">
      <c r="A188">
        <v>186</v>
      </c>
      <c r="B188">
        <v>11226499.1060545</v>
      </c>
      <c r="C188">
        <v>1134181.23877299</v>
      </c>
    </row>
    <row r="189" spans="1:3">
      <c r="A189">
        <v>187</v>
      </c>
      <c r="B189">
        <v>11206862.8101969</v>
      </c>
      <c r="C189">
        <v>1145120.07562977</v>
      </c>
    </row>
    <row r="190" spans="1:3">
      <c r="A190">
        <v>188</v>
      </c>
      <c r="B190">
        <v>11195170.3121523</v>
      </c>
      <c r="C190">
        <v>1149481.04859908</v>
      </c>
    </row>
    <row r="191" spans="1:3">
      <c r="A191">
        <v>189</v>
      </c>
      <c r="B191">
        <v>11176048.4284365</v>
      </c>
      <c r="C191">
        <v>1158837.0599582</v>
      </c>
    </row>
    <row r="192" spans="1:3">
      <c r="A192">
        <v>190</v>
      </c>
      <c r="B192">
        <v>11159948.4086466</v>
      </c>
      <c r="C192">
        <v>1164335.56328717</v>
      </c>
    </row>
    <row r="193" spans="1:3">
      <c r="A193">
        <v>191</v>
      </c>
      <c r="B193">
        <v>11150345.5004838</v>
      </c>
      <c r="C193">
        <v>1171050.50758261</v>
      </c>
    </row>
    <row r="194" spans="1:3">
      <c r="A194">
        <v>192</v>
      </c>
      <c r="B194">
        <v>11145442.1704119</v>
      </c>
      <c r="C194">
        <v>1172226.16344964</v>
      </c>
    </row>
    <row r="195" spans="1:3">
      <c r="A195">
        <v>193</v>
      </c>
      <c r="B195">
        <v>11146027.1434905</v>
      </c>
      <c r="C195">
        <v>1172573.41781936</v>
      </c>
    </row>
    <row r="196" spans="1:3">
      <c r="A196">
        <v>194</v>
      </c>
      <c r="B196">
        <v>11127244.9621452</v>
      </c>
      <c r="C196">
        <v>1182385.18053069</v>
      </c>
    </row>
    <row r="197" spans="1:3">
      <c r="A197">
        <v>195</v>
      </c>
      <c r="B197">
        <v>11118419.7602194</v>
      </c>
      <c r="C197">
        <v>1188679.50273171</v>
      </c>
    </row>
    <row r="198" spans="1:3">
      <c r="A198">
        <v>196</v>
      </c>
      <c r="B198">
        <v>11114710.8987236</v>
      </c>
      <c r="C198">
        <v>1192673.21981913</v>
      </c>
    </row>
    <row r="199" spans="1:3">
      <c r="A199">
        <v>197</v>
      </c>
      <c r="B199">
        <v>11114761.59439</v>
      </c>
      <c r="C199">
        <v>1193351.21416042</v>
      </c>
    </row>
    <row r="200" spans="1:3">
      <c r="A200">
        <v>198</v>
      </c>
      <c r="B200">
        <v>11103681.3354863</v>
      </c>
      <c r="C200">
        <v>1198920.50022073</v>
      </c>
    </row>
    <row r="201" spans="1:3">
      <c r="A201">
        <v>199</v>
      </c>
      <c r="B201">
        <v>11096058.3721526</v>
      </c>
      <c r="C201">
        <v>1204676.43666825</v>
      </c>
    </row>
    <row r="202" spans="1:3">
      <c r="A202">
        <v>200</v>
      </c>
      <c r="B202">
        <v>11092515.0193663</v>
      </c>
      <c r="C202">
        <v>1208804.58972283</v>
      </c>
    </row>
    <row r="203" spans="1:3">
      <c r="A203">
        <v>201</v>
      </c>
      <c r="B203">
        <v>11092821.7087957</v>
      </c>
      <c r="C203">
        <v>1208611.15930433</v>
      </c>
    </row>
    <row r="204" spans="1:3">
      <c r="A204">
        <v>202</v>
      </c>
      <c r="B204">
        <v>11075192.3956131</v>
      </c>
      <c r="C204">
        <v>1219357.1701274</v>
      </c>
    </row>
    <row r="205" spans="1:3">
      <c r="A205">
        <v>203</v>
      </c>
      <c r="B205">
        <v>11061767.2313895</v>
      </c>
      <c r="C205">
        <v>1228208.46417677</v>
      </c>
    </row>
    <row r="206" spans="1:3">
      <c r="A206">
        <v>204</v>
      </c>
      <c r="B206">
        <v>11055790.264747</v>
      </c>
      <c r="C206">
        <v>1233647.4710337</v>
      </c>
    </row>
    <row r="207" spans="1:3">
      <c r="A207">
        <v>205</v>
      </c>
      <c r="B207">
        <v>11056002.846179</v>
      </c>
      <c r="C207">
        <v>1232776.94293848</v>
      </c>
    </row>
    <row r="208" spans="1:3">
      <c r="A208">
        <v>206</v>
      </c>
      <c r="B208">
        <v>11044910.1889617</v>
      </c>
      <c r="C208">
        <v>1240484.73812663</v>
      </c>
    </row>
    <row r="209" spans="1:3">
      <c r="A209">
        <v>207</v>
      </c>
      <c r="B209">
        <v>11030761.4862175</v>
      </c>
      <c r="C209">
        <v>1249822.32412433</v>
      </c>
    </row>
    <row r="210" spans="1:3">
      <c r="A210">
        <v>208</v>
      </c>
      <c r="B210">
        <v>11020097.9127424</v>
      </c>
      <c r="C210">
        <v>1256950.7677367</v>
      </c>
    </row>
    <row r="211" spans="1:3">
      <c r="A211">
        <v>209</v>
      </c>
      <c r="B211">
        <v>11012617.1996446</v>
      </c>
      <c r="C211">
        <v>1258368.04490456</v>
      </c>
    </row>
    <row r="212" spans="1:3">
      <c r="A212">
        <v>210</v>
      </c>
      <c r="B212">
        <v>11006244.7818137</v>
      </c>
      <c r="C212">
        <v>1262732.33505125</v>
      </c>
    </row>
    <row r="213" spans="1:3">
      <c r="A213">
        <v>211</v>
      </c>
      <c r="B213">
        <v>10998050.8428028</v>
      </c>
      <c r="C213">
        <v>1271067.68436335</v>
      </c>
    </row>
    <row r="214" spans="1:3">
      <c r="A214">
        <v>212</v>
      </c>
      <c r="B214">
        <v>10985567.5218263</v>
      </c>
      <c r="C214">
        <v>1278687.92479749</v>
      </c>
    </row>
    <row r="215" spans="1:3">
      <c r="A215">
        <v>213</v>
      </c>
      <c r="B215">
        <v>10978184.2444846</v>
      </c>
      <c r="C215">
        <v>1285749.46456393</v>
      </c>
    </row>
    <row r="216" spans="1:3">
      <c r="A216">
        <v>214</v>
      </c>
      <c r="B216">
        <v>10966216.6473905</v>
      </c>
      <c r="C216">
        <v>1295490.97857423</v>
      </c>
    </row>
    <row r="217" spans="1:3">
      <c r="A217">
        <v>215</v>
      </c>
      <c r="B217">
        <v>10956548.4794465</v>
      </c>
      <c r="C217">
        <v>1306569.92618951</v>
      </c>
    </row>
    <row r="218" spans="1:3">
      <c r="A218">
        <v>216</v>
      </c>
      <c r="B218">
        <v>10950481.1242133</v>
      </c>
      <c r="C218">
        <v>1309894.48039856</v>
      </c>
    </row>
    <row r="219" spans="1:3">
      <c r="A219">
        <v>217</v>
      </c>
      <c r="B219">
        <v>10947728.625747</v>
      </c>
      <c r="C219">
        <v>1313856.32920397</v>
      </c>
    </row>
    <row r="220" spans="1:3">
      <c r="A220">
        <v>218</v>
      </c>
      <c r="B220">
        <v>10947878.9573758</v>
      </c>
      <c r="C220">
        <v>1313185.56616508</v>
      </c>
    </row>
    <row r="221" spans="1:3">
      <c r="A221">
        <v>219</v>
      </c>
      <c r="B221">
        <v>10936581.0357148</v>
      </c>
      <c r="C221">
        <v>1323332.49368188</v>
      </c>
    </row>
    <row r="222" spans="1:3">
      <c r="A222">
        <v>220</v>
      </c>
      <c r="B222">
        <v>10931085.2362282</v>
      </c>
      <c r="C222">
        <v>1326803.58002875</v>
      </c>
    </row>
    <row r="223" spans="1:3">
      <c r="A223">
        <v>221</v>
      </c>
      <c r="B223">
        <v>10928555.1690988</v>
      </c>
      <c r="C223">
        <v>1326933.8422357</v>
      </c>
    </row>
    <row r="224" spans="1:3">
      <c r="A224">
        <v>222</v>
      </c>
      <c r="B224">
        <v>10928676.6101205</v>
      </c>
      <c r="C224">
        <v>1326230.27396747</v>
      </c>
    </row>
    <row r="225" spans="1:3">
      <c r="A225">
        <v>223</v>
      </c>
      <c r="B225">
        <v>10921968.5817976</v>
      </c>
      <c r="C225">
        <v>1333058.92756433</v>
      </c>
    </row>
    <row r="226" spans="1:3">
      <c r="A226">
        <v>224</v>
      </c>
      <c r="B226">
        <v>10917311.3837794</v>
      </c>
      <c r="C226">
        <v>1335919.87425473</v>
      </c>
    </row>
    <row r="227" spans="1:3">
      <c r="A227">
        <v>225</v>
      </c>
      <c r="B227">
        <v>10917506.6850279</v>
      </c>
      <c r="C227">
        <v>1335758.88267774</v>
      </c>
    </row>
    <row r="228" spans="1:3">
      <c r="A228">
        <v>226</v>
      </c>
      <c r="B228">
        <v>10914799.1607244</v>
      </c>
      <c r="C228">
        <v>1335863.66333387</v>
      </c>
    </row>
    <row r="229" spans="1:3">
      <c r="A229">
        <v>227</v>
      </c>
      <c r="B229">
        <v>10914779.5140106</v>
      </c>
      <c r="C229">
        <v>1336223.80545007</v>
      </c>
    </row>
    <row r="230" spans="1:3">
      <c r="A230">
        <v>228</v>
      </c>
      <c r="B230">
        <v>10903361.2232968</v>
      </c>
      <c r="C230">
        <v>1346746.85851796</v>
      </c>
    </row>
    <row r="231" spans="1:3">
      <c r="A231">
        <v>229</v>
      </c>
      <c r="B231">
        <v>10899398.0549852</v>
      </c>
      <c r="C231">
        <v>1350937.75600147</v>
      </c>
    </row>
    <row r="232" spans="1:3">
      <c r="A232">
        <v>230</v>
      </c>
      <c r="B232">
        <v>10899708.661981</v>
      </c>
      <c r="C232">
        <v>1351610.74525031</v>
      </c>
    </row>
    <row r="233" spans="1:3">
      <c r="A233">
        <v>231</v>
      </c>
      <c r="B233">
        <v>10895169.3212865</v>
      </c>
      <c r="C233">
        <v>1353121.18652384</v>
      </c>
    </row>
    <row r="234" spans="1:3">
      <c r="A234">
        <v>232</v>
      </c>
      <c r="B234">
        <v>10895046.532723</v>
      </c>
      <c r="C234">
        <v>1353316.12388251</v>
      </c>
    </row>
    <row r="235" spans="1:3">
      <c r="A235">
        <v>233</v>
      </c>
      <c r="B235">
        <v>10884507.1878932</v>
      </c>
      <c r="C235">
        <v>1364078.83143732</v>
      </c>
    </row>
    <row r="236" spans="1:3">
      <c r="A236">
        <v>234</v>
      </c>
      <c r="B236">
        <v>10877988.5760235</v>
      </c>
      <c r="C236">
        <v>1370161.49689966</v>
      </c>
    </row>
    <row r="237" spans="1:3">
      <c r="A237">
        <v>235</v>
      </c>
      <c r="B237">
        <v>10873401.3027452</v>
      </c>
      <c r="C237">
        <v>1379429.45983223</v>
      </c>
    </row>
    <row r="238" spans="1:3">
      <c r="A238">
        <v>236</v>
      </c>
      <c r="B238">
        <v>10869211.7034376</v>
      </c>
      <c r="C238">
        <v>1384243.54023217</v>
      </c>
    </row>
    <row r="239" spans="1:3">
      <c r="A239">
        <v>237</v>
      </c>
      <c r="B239">
        <v>10863503.8276509</v>
      </c>
      <c r="C239">
        <v>1387872.62889942</v>
      </c>
    </row>
    <row r="240" spans="1:3">
      <c r="A240">
        <v>238</v>
      </c>
      <c r="B240">
        <v>10855619.4554092</v>
      </c>
      <c r="C240">
        <v>1398710.04025756</v>
      </c>
    </row>
    <row r="241" spans="1:3">
      <c r="A241">
        <v>239</v>
      </c>
      <c r="B241">
        <v>10850666.376268</v>
      </c>
      <c r="C241">
        <v>1402982.58774906</v>
      </c>
    </row>
    <row r="242" spans="1:3">
      <c r="A242">
        <v>240</v>
      </c>
      <c r="B242">
        <v>10842903.6589188</v>
      </c>
      <c r="C242">
        <v>1411951.79216376</v>
      </c>
    </row>
    <row r="243" spans="1:3">
      <c r="A243">
        <v>241</v>
      </c>
      <c r="B243">
        <v>10836069.9918023</v>
      </c>
      <c r="C243">
        <v>1416679.84723243</v>
      </c>
    </row>
    <row r="244" spans="1:3">
      <c r="A244">
        <v>242</v>
      </c>
      <c r="B244">
        <v>10832072.6367944</v>
      </c>
      <c r="C244">
        <v>1423457.64426273</v>
      </c>
    </row>
    <row r="245" spans="1:3">
      <c r="A245">
        <v>243</v>
      </c>
      <c r="B245">
        <v>10829977.6813291</v>
      </c>
      <c r="C245">
        <v>1424131.97955639</v>
      </c>
    </row>
    <row r="246" spans="1:3">
      <c r="A246">
        <v>244</v>
      </c>
      <c r="B246">
        <v>10830251.4319727</v>
      </c>
      <c r="C246">
        <v>1424673.5935768</v>
      </c>
    </row>
    <row r="247" spans="1:3">
      <c r="A247">
        <v>245</v>
      </c>
      <c r="B247">
        <v>10822714.899815</v>
      </c>
      <c r="C247">
        <v>1433279.6417795</v>
      </c>
    </row>
    <row r="248" spans="1:3">
      <c r="A248">
        <v>246</v>
      </c>
      <c r="B248">
        <v>10818189.4329721</v>
      </c>
      <c r="C248">
        <v>1437816.54644304</v>
      </c>
    </row>
    <row r="249" spans="1:3">
      <c r="A249">
        <v>247</v>
      </c>
      <c r="B249">
        <v>10814587.2482341</v>
      </c>
      <c r="C249">
        <v>1443977.71974013</v>
      </c>
    </row>
    <row r="250" spans="1:3">
      <c r="A250">
        <v>248</v>
      </c>
      <c r="B250">
        <v>10813166.9878447</v>
      </c>
      <c r="C250">
        <v>1448293.63824152</v>
      </c>
    </row>
    <row r="251" spans="1:3">
      <c r="A251">
        <v>249</v>
      </c>
      <c r="B251">
        <v>10813449.4376214</v>
      </c>
      <c r="C251">
        <v>1448882.51771409</v>
      </c>
    </row>
    <row r="252" spans="1:3">
      <c r="A252">
        <v>250</v>
      </c>
      <c r="B252">
        <v>10808877.1367851</v>
      </c>
      <c r="C252">
        <v>1453656.97203923</v>
      </c>
    </row>
    <row r="253" spans="1:3">
      <c r="A253">
        <v>251</v>
      </c>
      <c r="B253">
        <v>10806120.1453416</v>
      </c>
      <c r="C253">
        <v>1458986.90863738</v>
      </c>
    </row>
    <row r="254" spans="1:3">
      <c r="A254">
        <v>252</v>
      </c>
      <c r="B254">
        <v>10806288.4767013</v>
      </c>
      <c r="C254">
        <v>1458996.43339084</v>
      </c>
    </row>
    <row r="255" spans="1:3">
      <c r="A255">
        <v>253</v>
      </c>
      <c r="B255">
        <v>10800913.5490923</v>
      </c>
      <c r="C255">
        <v>1467721.6960201</v>
      </c>
    </row>
    <row r="256" spans="1:3">
      <c r="A256">
        <v>254</v>
      </c>
      <c r="B256">
        <v>10798763.2742099</v>
      </c>
      <c r="C256">
        <v>1470574.26636867</v>
      </c>
    </row>
    <row r="257" spans="1:3">
      <c r="A257">
        <v>255</v>
      </c>
      <c r="B257">
        <v>10798834.0872652</v>
      </c>
      <c r="C257">
        <v>1469750.15267381</v>
      </c>
    </row>
    <row r="258" spans="1:3">
      <c r="A258">
        <v>256</v>
      </c>
      <c r="B258">
        <v>10796643.0961047</v>
      </c>
      <c r="C258">
        <v>1476170.46685714</v>
      </c>
    </row>
    <row r="259" spans="1:3">
      <c r="A259">
        <v>257</v>
      </c>
      <c r="B259">
        <v>10796757.9219457</v>
      </c>
      <c r="C259">
        <v>1476240.02391951</v>
      </c>
    </row>
    <row r="260" spans="1:3">
      <c r="A260">
        <v>258</v>
      </c>
      <c r="B260">
        <v>10790225.3821884</v>
      </c>
      <c r="C260">
        <v>1485337.99684046</v>
      </c>
    </row>
    <row r="261" spans="1:3">
      <c r="A261">
        <v>259</v>
      </c>
      <c r="B261">
        <v>10786484.764908</v>
      </c>
      <c r="C261">
        <v>1491750.09057164</v>
      </c>
    </row>
    <row r="262" spans="1:3">
      <c r="A262">
        <v>260</v>
      </c>
      <c r="B262">
        <v>10783431.1505268</v>
      </c>
      <c r="C262">
        <v>1491219.00128517</v>
      </c>
    </row>
    <row r="263" spans="1:3">
      <c r="A263">
        <v>261</v>
      </c>
      <c r="B263">
        <v>10781006.4378797</v>
      </c>
      <c r="C263">
        <v>1494435.37763857</v>
      </c>
    </row>
    <row r="264" spans="1:3">
      <c r="A264">
        <v>262</v>
      </c>
      <c r="B264">
        <v>10778082.6999184</v>
      </c>
      <c r="C264">
        <v>1501960.05345404</v>
      </c>
    </row>
    <row r="265" spans="1:3">
      <c r="A265">
        <v>263</v>
      </c>
      <c r="B265">
        <v>10773244.347359</v>
      </c>
      <c r="C265">
        <v>1506858.686789</v>
      </c>
    </row>
    <row r="266" spans="1:3">
      <c r="A266">
        <v>264</v>
      </c>
      <c r="B266">
        <v>10770421.7227702</v>
      </c>
      <c r="C266">
        <v>1512748.99682826</v>
      </c>
    </row>
    <row r="267" spans="1:3">
      <c r="A267">
        <v>265</v>
      </c>
      <c r="B267">
        <v>10765690.6151961</v>
      </c>
      <c r="C267">
        <v>1520374.46974708</v>
      </c>
    </row>
    <row r="268" spans="1:3">
      <c r="A268">
        <v>266</v>
      </c>
      <c r="B268">
        <v>10761827.4828286</v>
      </c>
      <c r="C268">
        <v>1530848.72007121</v>
      </c>
    </row>
    <row r="269" spans="1:3">
      <c r="A269">
        <v>267</v>
      </c>
      <c r="B269">
        <v>10759292.654619</v>
      </c>
      <c r="C269">
        <v>1532982.85813967</v>
      </c>
    </row>
    <row r="270" spans="1:3">
      <c r="A270">
        <v>268</v>
      </c>
      <c r="B270">
        <v>10758234.5664231</v>
      </c>
      <c r="C270">
        <v>1536995.53772244</v>
      </c>
    </row>
    <row r="271" spans="1:3">
      <c r="A271">
        <v>269</v>
      </c>
      <c r="B271">
        <v>10758312.1408858</v>
      </c>
      <c r="C271">
        <v>1536110.69803225</v>
      </c>
    </row>
    <row r="272" spans="1:3">
      <c r="A272">
        <v>270</v>
      </c>
      <c r="B272">
        <v>10753832.1557356</v>
      </c>
      <c r="C272">
        <v>1544735.55650944</v>
      </c>
    </row>
    <row r="273" spans="1:3">
      <c r="A273">
        <v>271</v>
      </c>
      <c r="B273">
        <v>10751239.067007</v>
      </c>
      <c r="C273">
        <v>1551350.79065511</v>
      </c>
    </row>
    <row r="274" spans="1:3">
      <c r="A274">
        <v>272</v>
      </c>
      <c r="B274">
        <v>10748879.8481109</v>
      </c>
      <c r="C274">
        <v>1554120.47648903</v>
      </c>
    </row>
    <row r="275" spans="1:3">
      <c r="A275">
        <v>273</v>
      </c>
      <c r="B275">
        <v>10747790.2056832</v>
      </c>
      <c r="C275">
        <v>1553353.24177102</v>
      </c>
    </row>
    <row r="276" spans="1:3">
      <c r="A276">
        <v>274</v>
      </c>
      <c r="B276">
        <v>10747841.1306935</v>
      </c>
      <c r="C276">
        <v>1554289.04306693</v>
      </c>
    </row>
    <row r="277" spans="1:3">
      <c r="A277">
        <v>275</v>
      </c>
      <c r="B277">
        <v>10745203.3822955</v>
      </c>
      <c r="C277">
        <v>1558857.99979341</v>
      </c>
    </row>
    <row r="278" spans="1:3">
      <c r="A278">
        <v>276</v>
      </c>
      <c r="B278">
        <v>10743428.4789263</v>
      </c>
      <c r="C278">
        <v>1560444.71949084</v>
      </c>
    </row>
    <row r="279" spans="1:3">
      <c r="A279">
        <v>277</v>
      </c>
      <c r="B279">
        <v>10743570.1979376</v>
      </c>
      <c r="C279">
        <v>1560153.57291458</v>
      </c>
    </row>
    <row r="280" spans="1:3">
      <c r="A280">
        <v>278</v>
      </c>
      <c r="B280">
        <v>10740102.0381053</v>
      </c>
      <c r="C280">
        <v>1565004.23154248</v>
      </c>
    </row>
    <row r="281" spans="1:3">
      <c r="A281">
        <v>279</v>
      </c>
      <c r="B281">
        <v>10738755.4691284</v>
      </c>
      <c r="C281">
        <v>1567770.04399751</v>
      </c>
    </row>
    <row r="282" spans="1:3">
      <c r="A282">
        <v>280</v>
      </c>
      <c r="B282">
        <v>10738943.067297</v>
      </c>
      <c r="C282">
        <v>1568405.25141071</v>
      </c>
    </row>
    <row r="283" spans="1:3">
      <c r="A283">
        <v>281</v>
      </c>
      <c r="B283">
        <v>10737241.3156324</v>
      </c>
      <c r="C283">
        <v>1567637.0971122</v>
      </c>
    </row>
    <row r="284" spans="1:3">
      <c r="A284">
        <v>282</v>
      </c>
      <c r="B284">
        <v>10737384.7711012</v>
      </c>
      <c r="C284">
        <v>1567403.94765436</v>
      </c>
    </row>
    <row r="285" spans="1:3">
      <c r="A285">
        <v>283</v>
      </c>
      <c r="B285">
        <v>10733326.8084273</v>
      </c>
      <c r="C285">
        <v>1575710.31522499</v>
      </c>
    </row>
    <row r="286" spans="1:3">
      <c r="A286">
        <v>284</v>
      </c>
      <c r="B286">
        <v>10730906.645145</v>
      </c>
      <c r="C286">
        <v>1579865.02848652</v>
      </c>
    </row>
    <row r="287" spans="1:3">
      <c r="A287">
        <v>285</v>
      </c>
      <c r="B287">
        <v>10729404.235824</v>
      </c>
      <c r="C287">
        <v>1588960.14784647</v>
      </c>
    </row>
    <row r="288" spans="1:3">
      <c r="A288">
        <v>286</v>
      </c>
      <c r="B288">
        <v>10728011.3098537</v>
      </c>
      <c r="C288">
        <v>1592394.95902671</v>
      </c>
    </row>
    <row r="289" spans="1:3">
      <c r="A289">
        <v>287</v>
      </c>
      <c r="B289">
        <v>10727810.9849509</v>
      </c>
      <c r="C289">
        <v>1590170.02507354</v>
      </c>
    </row>
    <row r="290" spans="1:3">
      <c r="A290">
        <v>288</v>
      </c>
      <c r="B290">
        <v>10724841.3301459</v>
      </c>
      <c r="C290">
        <v>1597717.46566828</v>
      </c>
    </row>
    <row r="291" spans="1:3">
      <c r="A291">
        <v>289</v>
      </c>
      <c r="B291">
        <v>10723166.9018994</v>
      </c>
      <c r="C291">
        <v>1599797.20252212</v>
      </c>
    </row>
    <row r="292" spans="1:3">
      <c r="A292">
        <v>290</v>
      </c>
      <c r="B292">
        <v>10720417.3400966</v>
      </c>
      <c r="C292">
        <v>1606148.84475382</v>
      </c>
    </row>
    <row r="293" spans="1:3">
      <c r="A293">
        <v>291</v>
      </c>
      <c r="B293">
        <v>10717825.5651628</v>
      </c>
      <c r="C293">
        <v>1607300.08684548</v>
      </c>
    </row>
    <row r="294" spans="1:3">
      <c r="A294">
        <v>292</v>
      </c>
      <c r="B294">
        <v>10716344.3290401</v>
      </c>
      <c r="C294">
        <v>1612834.0227791</v>
      </c>
    </row>
    <row r="295" spans="1:3">
      <c r="A295">
        <v>293</v>
      </c>
      <c r="B295">
        <v>10715552.0201092</v>
      </c>
      <c r="C295">
        <v>1612032.52784124</v>
      </c>
    </row>
    <row r="296" spans="1:3">
      <c r="A296">
        <v>294</v>
      </c>
      <c r="B296">
        <v>10715740.9710715</v>
      </c>
      <c r="C296">
        <v>1612780.51071686</v>
      </c>
    </row>
    <row r="297" spans="1:3">
      <c r="A297">
        <v>295</v>
      </c>
      <c r="B297">
        <v>10712781.1925484</v>
      </c>
      <c r="C297">
        <v>1617766.33219951</v>
      </c>
    </row>
    <row r="298" spans="1:3">
      <c r="A298">
        <v>296</v>
      </c>
      <c r="B298">
        <v>10710870.9479093</v>
      </c>
      <c r="C298">
        <v>1619529.62491189</v>
      </c>
    </row>
    <row r="299" spans="1:3">
      <c r="A299">
        <v>297</v>
      </c>
      <c r="B299">
        <v>10709350.1387289</v>
      </c>
      <c r="C299">
        <v>1624398.33326046</v>
      </c>
    </row>
    <row r="300" spans="1:3">
      <c r="A300">
        <v>298</v>
      </c>
      <c r="B300">
        <v>10708767.7301543</v>
      </c>
      <c r="C300">
        <v>1628706.49910925</v>
      </c>
    </row>
    <row r="301" spans="1:3">
      <c r="A301">
        <v>299</v>
      </c>
      <c r="B301">
        <v>10708828.5897318</v>
      </c>
      <c r="C301">
        <v>1627663.87446219</v>
      </c>
    </row>
    <row r="302" spans="1:3">
      <c r="A302">
        <v>300</v>
      </c>
      <c r="B302">
        <v>10707065.7762681</v>
      </c>
      <c r="C302">
        <v>1631673.73882195</v>
      </c>
    </row>
    <row r="303" spans="1:3">
      <c r="A303">
        <v>301</v>
      </c>
      <c r="B303">
        <v>10706030.3188846</v>
      </c>
      <c r="C303">
        <v>1635896.33988312</v>
      </c>
    </row>
    <row r="304" spans="1:3">
      <c r="A304">
        <v>302</v>
      </c>
      <c r="B304">
        <v>10705225.9742084</v>
      </c>
      <c r="C304">
        <v>1639578.26181545</v>
      </c>
    </row>
    <row r="305" spans="1:3">
      <c r="A305">
        <v>303</v>
      </c>
      <c r="B305">
        <v>10705318.2569247</v>
      </c>
      <c r="C305">
        <v>1640006.02299333</v>
      </c>
    </row>
    <row r="306" spans="1:3">
      <c r="A306">
        <v>304</v>
      </c>
      <c r="B306">
        <v>10703321.829535</v>
      </c>
      <c r="C306">
        <v>1645130.84740824</v>
      </c>
    </row>
    <row r="307" spans="1:3">
      <c r="A307">
        <v>305</v>
      </c>
      <c r="B307">
        <v>10702245.5809211</v>
      </c>
      <c r="C307">
        <v>1646587.93070213</v>
      </c>
    </row>
    <row r="308" spans="1:3">
      <c r="A308">
        <v>306</v>
      </c>
      <c r="B308">
        <v>10702071.1966437</v>
      </c>
      <c r="C308">
        <v>1647048.83520796</v>
      </c>
    </row>
    <row r="309" spans="1:3">
      <c r="A309">
        <v>307</v>
      </c>
      <c r="B309">
        <v>10702119.6306543</v>
      </c>
      <c r="C309">
        <v>1648649.07681398</v>
      </c>
    </row>
    <row r="310" spans="1:3">
      <c r="A310">
        <v>308</v>
      </c>
      <c r="B310">
        <v>10699793.304113</v>
      </c>
      <c r="C310">
        <v>1652979.61187195</v>
      </c>
    </row>
    <row r="311" spans="1:3">
      <c r="A311">
        <v>309</v>
      </c>
      <c r="B311">
        <v>10698431.1691581</v>
      </c>
      <c r="C311">
        <v>1657131.16666703</v>
      </c>
    </row>
    <row r="312" spans="1:3">
      <c r="A312">
        <v>310</v>
      </c>
      <c r="B312">
        <v>10697350.4654449</v>
      </c>
      <c r="C312">
        <v>1653000.02588683</v>
      </c>
    </row>
    <row r="313" spans="1:3">
      <c r="A313">
        <v>311</v>
      </c>
      <c r="B313">
        <v>10696545.1404095</v>
      </c>
      <c r="C313">
        <v>1654079.76543895</v>
      </c>
    </row>
    <row r="314" spans="1:3">
      <c r="A314">
        <v>312</v>
      </c>
      <c r="B314">
        <v>10696644.3262571</v>
      </c>
      <c r="C314">
        <v>1656809.62627722</v>
      </c>
    </row>
    <row r="315" spans="1:3">
      <c r="A315">
        <v>313</v>
      </c>
      <c r="B315">
        <v>10694725.2906811</v>
      </c>
      <c r="C315">
        <v>1656196.37782222</v>
      </c>
    </row>
    <row r="316" spans="1:3">
      <c r="A316">
        <v>314</v>
      </c>
      <c r="B316">
        <v>10693796.122153</v>
      </c>
      <c r="C316">
        <v>1659445.22180104</v>
      </c>
    </row>
    <row r="317" spans="1:3">
      <c r="A317">
        <v>315</v>
      </c>
      <c r="B317">
        <v>10692142.4127037</v>
      </c>
      <c r="C317">
        <v>1662062.73468869</v>
      </c>
    </row>
    <row r="318" spans="1:3">
      <c r="A318">
        <v>316</v>
      </c>
      <c r="B318">
        <v>10690739.8746231</v>
      </c>
      <c r="C318">
        <v>1669620.22565471</v>
      </c>
    </row>
    <row r="319" spans="1:3">
      <c r="A319">
        <v>317</v>
      </c>
      <c r="B319">
        <v>10689846.1424634</v>
      </c>
      <c r="C319">
        <v>1668945.02200398</v>
      </c>
    </row>
    <row r="320" spans="1:3">
      <c r="A320">
        <v>318</v>
      </c>
      <c r="B320">
        <v>10689474.8716131</v>
      </c>
      <c r="C320">
        <v>1672338.88531858</v>
      </c>
    </row>
    <row r="321" spans="1:3">
      <c r="A321">
        <v>319</v>
      </c>
      <c r="B321">
        <v>10689439.2128011</v>
      </c>
      <c r="C321">
        <v>1673477.97549462</v>
      </c>
    </row>
    <row r="322" spans="1:3">
      <c r="A322">
        <v>320</v>
      </c>
      <c r="B322">
        <v>10687831.3603693</v>
      </c>
      <c r="C322">
        <v>1677215.90331078</v>
      </c>
    </row>
    <row r="323" spans="1:3">
      <c r="A323">
        <v>321</v>
      </c>
      <c r="B323">
        <v>10686780.7371962</v>
      </c>
      <c r="C323">
        <v>1682081.22698004</v>
      </c>
    </row>
    <row r="324" spans="1:3">
      <c r="A324">
        <v>322</v>
      </c>
      <c r="B324">
        <v>10685894.9782279</v>
      </c>
      <c r="C324">
        <v>1682511.81229658</v>
      </c>
    </row>
    <row r="325" spans="1:3">
      <c r="A325">
        <v>323</v>
      </c>
      <c r="B325">
        <v>10685514.1017028</v>
      </c>
      <c r="C325">
        <v>1680211.73841602</v>
      </c>
    </row>
    <row r="326" spans="1:3">
      <c r="A326">
        <v>324</v>
      </c>
      <c r="B326">
        <v>10685693.6195651</v>
      </c>
      <c r="C326">
        <v>1681146.88684167</v>
      </c>
    </row>
    <row r="327" spans="1:3">
      <c r="A327">
        <v>325</v>
      </c>
      <c r="B327">
        <v>10684557.0317325</v>
      </c>
      <c r="C327">
        <v>1682937.08083513</v>
      </c>
    </row>
    <row r="328" spans="1:3">
      <c r="A328">
        <v>326</v>
      </c>
      <c r="B328">
        <v>10683966.436786</v>
      </c>
      <c r="C328">
        <v>1682229.66110726</v>
      </c>
    </row>
    <row r="329" spans="1:3">
      <c r="A329">
        <v>327</v>
      </c>
      <c r="B329">
        <v>10684131.5366262</v>
      </c>
      <c r="C329">
        <v>1681401.85076174</v>
      </c>
    </row>
    <row r="330" spans="1:3">
      <c r="A330">
        <v>328</v>
      </c>
      <c r="B330">
        <v>10683580.4104175</v>
      </c>
      <c r="C330">
        <v>1681645.30513955</v>
      </c>
    </row>
    <row r="331" spans="1:3">
      <c r="A331">
        <v>329</v>
      </c>
      <c r="B331">
        <v>10683512.2300762</v>
      </c>
      <c r="C331">
        <v>1680810.80060829</v>
      </c>
    </row>
    <row r="332" spans="1:3">
      <c r="A332">
        <v>330</v>
      </c>
      <c r="B332">
        <v>10682367.3217504</v>
      </c>
      <c r="C332">
        <v>1682532.17564427</v>
      </c>
    </row>
    <row r="333" spans="1:3">
      <c r="A333">
        <v>331</v>
      </c>
      <c r="B333">
        <v>10681618.6513132</v>
      </c>
      <c r="C333">
        <v>1681584.52218729</v>
      </c>
    </row>
    <row r="334" spans="1:3">
      <c r="A334">
        <v>332</v>
      </c>
      <c r="B334">
        <v>10681334.9677586</v>
      </c>
      <c r="C334">
        <v>1681331.64378922</v>
      </c>
    </row>
    <row r="335" spans="1:3">
      <c r="A335">
        <v>333</v>
      </c>
      <c r="B335">
        <v>10681370.5132281</v>
      </c>
      <c r="C335">
        <v>1682140.19039771</v>
      </c>
    </row>
    <row r="336" spans="1:3">
      <c r="A336">
        <v>334</v>
      </c>
      <c r="B336">
        <v>10680003.5296312</v>
      </c>
      <c r="C336">
        <v>1684544.64128554</v>
      </c>
    </row>
    <row r="337" spans="1:3">
      <c r="A337">
        <v>335</v>
      </c>
      <c r="B337">
        <v>10679429.6748365</v>
      </c>
      <c r="C337">
        <v>1692631.59483817</v>
      </c>
    </row>
    <row r="338" spans="1:3">
      <c r="A338">
        <v>336</v>
      </c>
      <c r="B338">
        <v>10679005.5311111</v>
      </c>
      <c r="C338">
        <v>1694502.06486289</v>
      </c>
    </row>
    <row r="339" spans="1:3">
      <c r="A339">
        <v>337</v>
      </c>
      <c r="B339">
        <v>10679099.076775</v>
      </c>
      <c r="C339">
        <v>1691660.50278464</v>
      </c>
    </row>
    <row r="340" spans="1:3">
      <c r="A340">
        <v>338</v>
      </c>
      <c r="B340">
        <v>10678038.2701377</v>
      </c>
      <c r="C340">
        <v>1699875.03580358</v>
      </c>
    </row>
    <row r="341" spans="1:3">
      <c r="A341">
        <v>339</v>
      </c>
      <c r="B341">
        <v>10677584.6434199</v>
      </c>
      <c r="C341">
        <v>1700245.85700288</v>
      </c>
    </row>
    <row r="342" spans="1:3">
      <c r="A342">
        <v>340</v>
      </c>
      <c r="B342">
        <v>10677600.4402438</v>
      </c>
      <c r="C342">
        <v>1702914.13836719</v>
      </c>
    </row>
    <row r="343" spans="1:3">
      <c r="A343">
        <v>341</v>
      </c>
      <c r="B343">
        <v>10676604.9316789</v>
      </c>
      <c r="C343">
        <v>1701764.07531122</v>
      </c>
    </row>
    <row r="344" spans="1:3">
      <c r="A344">
        <v>342</v>
      </c>
      <c r="B344">
        <v>10676181.1525661</v>
      </c>
      <c r="C344">
        <v>1705934.51877556</v>
      </c>
    </row>
    <row r="345" spans="1:3">
      <c r="A345">
        <v>343</v>
      </c>
      <c r="B345">
        <v>10676027.7580376</v>
      </c>
      <c r="C345">
        <v>1703956.49304568</v>
      </c>
    </row>
    <row r="346" spans="1:3">
      <c r="A346">
        <v>344</v>
      </c>
      <c r="B346">
        <v>10676122.2111091</v>
      </c>
      <c r="C346">
        <v>1705012.52016638</v>
      </c>
    </row>
    <row r="347" spans="1:3">
      <c r="A347">
        <v>345</v>
      </c>
      <c r="B347">
        <v>10675262.7812962</v>
      </c>
      <c r="C347">
        <v>1706605.15705182</v>
      </c>
    </row>
    <row r="348" spans="1:3">
      <c r="A348">
        <v>346</v>
      </c>
      <c r="B348">
        <v>10674802.0078693</v>
      </c>
      <c r="C348">
        <v>1705822.00859637</v>
      </c>
    </row>
    <row r="349" spans="1:3">
      <c r="A349">
        <v>347</v>
      </c>
      <c r="B349">
        <v>10674420.2511681</v>
      </c>
      <c r="C349">
        <v>1708987.59268465</v>
      </c>
    </row>
    <row r="350" spans="1:3">
      <c r="A350">
        <v>348</v>
      </c>
      <c r="B350">
        <v>10674243.0115938</v>
      </c>
      <c r="C350">
        <v>1712825.61742825</v>
      </c>
    </row>
    <row r="351" spans="1:3">
      <c r="A351">
        <v>349</v>
      </c>
      <c r="B351">
        <v>10674127.5831333</v>
      </c>
      <c r="C351">
        <v>1714217.51412935</v>
      </c>
    </row>
    <row r="352" spans="1:3">
      <c r="A352">
        <v>350</v>
      </c>
      <c r="B352">
        <v>10673635.9547891</v>
      </c>
      <c r="C352">
        <v>1716300.72113426</v>
      </c>
    </row>
    <row r="353" spans="1:3">
      <c r="A353">
        <v>351</v>
      </c>
      <c r="B353">
        <v>10673414.7028211</v>
      </c>
      <c r="C353">
        <v>1719520.94434463</v>
      </c>
    </row>
    <row r="354" spans="1:3">
      <c r="A354">
        <v>352</v>
      </c>
      <c r="B354">
        <v>10673367.2743611</v>
      </c>
      <c r="C354">
        <v>1718685.4373035</v>
      </c>
    </row>
    <row r="355" spans="1:3">
      <c r="A355">
        <v>353</v>
      </c>
      <c r="B355">
        <v>10673008.313229</v>
      </c>
      <c r="C355">
        <v>1720193.40239594</v>
      </c>
    </row>
    <row r="356" spans="1:3">
      <c r="A356">
        <v>354</v>
      </c>
      <c r="B356">
        <v>10673075.52218</v>
      </c>
      <c r="C356">
        <v>1721128.3889422</v>
      </c>
    </row>
    <row r="357" spans="1:3">
      <c r="A357">
        <v>355</v>
      </c>
      <c r="B357">
        <v>10672535.6481479</v>
      </c>
      <c r="C357">
        <v>1723840.66155134</v>
      </c>
    </row>
    <row r="358" spans="1:3">
      <c r="A358">
        <v>356</v>
      </c>
      <c r="B358">
        <v>10672552.5938513</v>
      </c>
      <c r="C358">
        <v>1728480.60125758</v>
      </c>
    </row>
    <row r="359" spans="1:3">
      <c r="A359">
        <v>357</v>
      </c>
      <c r="B359">
        <v>10672707.2131177</v>
      </c>
      <c r="C359">
        <v>1723087.96925594</v>
      </c>
    </row>
    <row r="360" spans="1:3">
      <c r="A360">
        <v>358</v>
      </c>
      <c r="B360">
        <v>10672507.6935027</v>
      </c>
      <c r="C360">
        <v>1725794.27404758</v>
      </c>
    </row>
    <row r="361" spans="1:3">
      <c r="A361">
        <v>359</v>
      </c>
      <c r="B361">
        <v>10672555.0671606</v>
      </c>
      <c r="C361">
        <v>1729255.92640084</v>
      </c>
    </row>
    <row r="362" spans="1:3">
      <c r="A362">
        <v>360</v>
      </c>
      <c r="B362">
        <v>10671828.1003308</v>
      </c>
      <c r="C362">
        <v>1726844.6955491</v>
      </c>
    </row>
    <row r="363" spans="1:3">
      <c r="A363">
        <v>361</v>
      </c>
      <c r="B363">
        <v>10671836.4200267</v>
      </c>
      <c r="C363">
        <v>1724672.40793421</v>
      </c>
    </row>
    <row r="364" spans="1:3">
      <c r="A364">
        <v>362</v>
      </c>
      <c r="B364">
        <v>10671996.5284546</v>
      </c>
      <c r="C364">
        <v>1729066.78516955</v>
      </c>
    </row>
    <row r="365" spans="1:3">
      <c r="A365">
        <v>363</v>
      </c>
      <c r="B365">
        <v>10671548.4153351</v>
      </c>
      <c r="C365">
        <v>1724521.8912089</v>
      </c>
    </row>
    <row r="366" spans="1:3">
      <c r="A366">
        <v>364</v>
      </c>
      <c r="B366">
        <v>10671683.0624158</v>
      </c>
      <c r="C366">
        <v>1721792.26371902</v>
      </c>
    </row>
    <row r="367" spans="1:3">
      <c r="A367">
        <v>365</v>
      </c>
      <c r="B367">
        <v>10671179.3173663</v>
      </c>
      <c r="C367">
        <v>1724967.45715657</v>
      </c>
    </row>
    <row r="368" spans="1:3">
      <c r="A368">
        <v>366</v>
      </c>
      <c r="B368">
        <v>10670895.0144244</v>
      </c>
      <c r="C368">
        <v>1728420.6083549</v>
      </c>
    </row>
    <row r="369" spans="1:3">
      <c r="A369">
        <v>367</v>
      </c>
      <c r="B369">
        <v>10670869.2723391</v>
      </c>
      <c r="C369">
        <v>1726038.93355214</v>
      </c>
    </row>
    <row r="370" spans="1:3">
      <c r="A370">
        <v>368</v>
      </c>
      <c r="B370">
        <v>10670978.9146312</v>
      </c>
      <c r="C370">
        <v>1726141.45245085</v>
      </c>
    </row>
    <row r="371" spans="1:3">
      <c r="A371">
        <v>369</v>
      </c>
      <c r="B371">
        <v>10670618.4440586</v>
      </c>
      <c r="C371">
        <v>1730006.14695337</v>
      </c>
    </row>
    <row r="372" spans="1:3">
      <c r="A372">
        <v>370</v>
      </c>
      <c r="B372">
        <v>10670686.9302401</v>
      </c>
      <c r="C372">
        <v>1728834.84360883</v>
      </c>
    </row>
    <row r="373" spans="1:3">
      <c r="A373">
        <v>371</v>
      </c>
      <c r="B373">
        <v>10670627.4355029</v>
      </c>
      <c r="C373">
        <v>1733015.47076821</v>
      </c>
    </row>
    <row r="374" spans="1:3">
      <c r="A374">
        <v>372</v>
      </c>
      <c r="B374">
        <v>10670722.4819371</v>
      </c>
      <c r="C374">
        <v>1731101.40228273</v>
      </c>
    </row>
    <row r="375" spans="1:3">
      <c r="A375">
        <v>373</v>
      </c>
      <c r="B375">
        <v>10670601.0674487</v>
      </c>
      <c r="C375">
        <v>1727549.69787712</v>
      </c>
    </row>
    <row r="376" spans="1:3">
      <c r="A376">
        <v>374</v>
      </c>
      <c r="B376">
        <v>10670566.7928438</v>
      </c>
      <c r="C376">
        <v>1726704.78404663</v>
      </c>
    </row>
    <row r="377" spans="1:3">
      <c r="A377">
        <v>375</v>
      </c>
      <c r="B377">
        <v>10670476.6048715</v>
      </c>
      <c r="C377">
        <v>1726443.03808697</v>
      </c>
    </row>
    <row r="378" spans="1:3">
      <c r="A378">
        <v>376</v>
      </c>
      <c r="B378">
        <v>10670543.0198861</v>
      </c>
      <c r="C378">
        <v>1725040.83579337</v>
      </c>
    </row>
    <row r="379" spans="1:3">
      <c r="A379">
        <v>377</v>
      </c>
      <c r="B379">
        <v>10670501.7988491</v>
      </c>
      <c r="C379">
        <v>1725319.77535384</v>
      </c>
    </row>
    <row r="380" spans="1:3">
      <c r="A380">
        <v>378</v>
      </c>
      <c r="B380">
        <v>10670569.4641072</v>
      </c>
      <c r="C380">
        <v>1725303.24615099</v>
      </c>
    </row>
    <row r="381" spans="1:3">
      <c r="A381">
        <v>379</v>
      </c>
      <c r="B381">
        <v>10670293.1952031</v>
      </c>
      <c r="C381">
        <v>1727690.55738716</v>
      </c>
    </row>
    <row r="382" spans="1:3">
      <c r="A382">
        <v>380</v>
      </c>
      <c r="B382">
        <v>10670453.2784344</v>
      </c>
      <c r="C382">
        <v>1727449.10969114</v>
      </c>
    </row>
    <row r="383" spans="1:3">
      <c r="A383">
        <v>381</v>
      </c>
      <c r="B383">
        <v>10670179.5681645</v>
      </c>
      <c r="C383">
        <v>1726412.88167544</v>
      </c>
    </row>
    <row r="384" spans="1:3">
      <c r="A384">
        <v>382</v>
      </c>
      <c r="B384">
        <v>10670480.0088578</v>
      </c>
      <c r="C384">
        <v>1723973.17739938</v>
      </c>
    </row>
    <row r="385" spans="1:3">
      <c r="A385">
        <v>383</v>
      </c>
      <c r="B385">
        <v>10670531.0863247</v>
      </c>
      <c r="C385">
        <v>1723207.53488841</v>
      </c>
    </row>
    <row r="386" spans="1:3">
      <c r="A386">
        <v>384</v>
      </c>
      <c r="B386">
        <v>10670229.5371175</v>
      </c>
      <c r="C386">
        <v>1724007.29112651</v>
      </c>
    </row>
    <row r="387" spans="1:3">
      <c r="A387">
        <v>385</v>
      </c>
      <c r="B387">
        <v>10669978.9171257</v>
      </c>
      <c r="C387">
        <v>1733454.17866437</v>
      </c>
    </row>
    <row r="388" spans="1:3">
      <c r="A388">
        <v>386</v>
      </c>
      <c r="B388">
        <v>10669805.9372917</v>
      </c>
      <c r="C388">
        <v>1740654.39757788</v>
      </c>
    </row>
    <row r="389" spans="1:3">
      <c r="A389">
        <v>387</v>
      </c>
      <c r="B389">
        <v>10670099.5508553</v>
      </c>
      <c r="C389">
        <v>1741775.32489436</v>
      </c>
    </row>
    <row r="390" spans="1:3">
      <c r="A390">
        <v>388</v>
      </c>
      <c r="B390">
        <v>10669677.0998124</v>
      </c>
      <c r="C390">
        <v>1745064.89491867</v>
      </c>
    </row>
    <row r="391" spans="1:3">
      <c r="A391">
        <v>389</v>
      </c>
      <c r="B391">
        <v>10669580.4876376</v>
      </c>
      <c r="C391">
        <v>1742829.73505949</v>
      </c>
    </row>
    <row r="392" spans="1:3">
      <c r="A392">
        <v>390</v>
      </c>
      <c r="B392">
        <v>10669407.3275855</v>
      </c>
      <c r="C392">
        <v>1743260.73417395</v>
      </c>
    </row>
    <row r="393" spans="1:3">
      <c r="A393">
        <v>391</v>
      </c>
      <c r="B393">
        <v>10669486.3706601</v>
      </c>
      <c r="C393">
        <v>1741910.00771113</v>
      </c>
    </row>
    <row r="394" spans="1:3">
      <c r="A394">
        <v>392</v>
      </c>
      <c r="B394">
        <v>10669637.321599</v>
      </c>
      <c r="C394">
        <v>1742360.0066859</v>
      </c>
    </row>
    <row r="395" spans="1:3">
      <c r="A395">
        <v>393</v>
      </c>
      <c r="B395">
        <v>10669449.3508713</v>
      </c>
      <c r="C395">
        <v>1744665.68237549</v>
      </c>
    </row>
    <row r="396" spans="1:3">
      <c r="A396">
        <v>394</v>
      </c>
      <c r="B396">
        <v>10669228.1460756</v>
      </c>
      <c r="C396">
        <v>1743269.78057634</v>
      </c>
    </row>
    <row r="397" spans="1:3">
      <c r="A397">
        <v>395</v>
      </c>
      <c r="B397">
        <v>10669512.7349285</v>
      </c>
      <c r="C397">
        <v>1741999.56318507</v>
      </c>
    </row>
    <row r="398" spans="1:3">
      <c r="A398">
        <v>396</v>
      </c>
      <c r="B398">
        <v>10669049.1047421</v>
      </c>
      <c r="C398">
        <v>1747399.83861083</v>
      </c>
    </row>
    <row r="399" spans="1:3">
      <c r="A399">
        <v>397</v>
      </c>
      <c r="B399">
        <v>10669115.0764484</v>
      </c>
      <c r="C399">
        <v>1746026.94632547</v>
      </c>
    </row>
    <row r="400" spans="1:3">
      <c r="A400">
        <v>398</v>
      </c>
      <c r="B400">
        <v>10668938.7944477</v>
      </c>
      <c r="C400">
        <v>1746622.34103983</v>
      </c>
    </row>
    <row r="401" spans="1:3">
      <c r="A401">
        <v>399</v>
      </c>
      <c r="B401">
        <v>10668966.1649342</v>
      </c>
      <c r="C401">
        <v>1747223.8198765</v>
      </c>
    </row>
    <row r="402" spans="1:3">
      <c r="A402">
        <v>400</v>
      </c>
      <c r="B402">
        <v>10669042.1529277</v>
      </c>
      <c r="C402">
        <v>1748943.38212333</v>
      </c>
    </row>
    <row r="403" spans="1:3">
      <c r="A403">
        <v>401</v>
      </c>
      <c r="B403">
        <v>10669083.3007954</v>
      </c>
      <c r="C403">
        <v>1747039.03823413</v>
      </c>
    </row>
    <row r="404" spans="1:3">
      <c r="A404">
        <v>402</v>
      </c>
      <c r="B404">
        <v>10668844.1365002</v>
      </c>
      <c r="C404">
        <v>1745976.81003892</v>
      </c>
    </row>
    <row r="405" spans="1:3">
      <c r="A405">
        <v>403</v>
      </c>
      <c r="B405">
        <v>10668841.8250167</v>
      </c>
      <c r="C405">
        <v>1745192.52482993</v>
      </c>
    </row>
    <row r="406" spans="1:3">
      <c r="A406">
        <v>404</v>
      </c>
      <c r="B406">
        <v>10668762.817317</v>
      </c>
      <c r="C406">
        <v>1744757.00493281</v>
      </c>
    </row>
    <row r="407" spans="1:3">
      <c r="A407">
        <v>405</v>
      </c>
      <c r="B407">
        <v>10668725.8825801</v>
      </c>
      <c r="C407">
        <v>1743968.19592971</v>
      </c>
    </row>
    <row r="408" spans="1:3">
      <c r="A408">
        <v>406</v>
      </c>
      <c r="B408">
        <v>10668317.1997198</v>
      </c>
      <c r="C408">
        <v>1745980.02209709</v>
      </c>
    </row>
    <row r="409" spans="1:3">
      <c r="A409">
        <v>407</v>
      </c>
      <c r="B409">
        <v>10668072.5977591</v>
      </c>
      <c r="C409">
        <v>1747607.06364845</v>
      </c>
    </row>
    <row r="410" spans="1:3">
      <c r="A410">
        <v>408</v>
      </c>
      <c r="B410">
        <v>10668086.7393911</v>
      </c>
      <c r="C410">
        <v>1753014.1319379</v>
      </c>
    </row>
    <row r="411" spans="1:3">
      <c r="A411">
        <v>409</v>
      </c>
      <c r="B411">
        <v>10668053.7335658</v>
      </c>
      <c r="C411">
        <v>1746338.39320719</v>
      </c>
    </row>
    <row r="412" spans="1:3">
      <c r="A412">
        <v>410</v>
      </c>
      <c r="B412">
        <v>10668101.1127401</v>
      </c>
      <c r="C412">
        <v>1746625.6160851</v>
      </c>
    </row>
    <row r="413" spans="1:3">
      <c r="A413">
        <v>411</v>
      </c>
      <c r="B413">
        <v>10668140.9225006</v>
      </c>
      <c r="C413">
        <v>1749575.09837068</v>
      </c>
    </row>
    <row r="414" spans="1:3">
      <c r="A414">
        <v>412</v>
      </c>
      <c r="B414">
        <v>10668279.9245004</v>
      </c>
      <c r="C414">
        <v>1749272.7656965</v>
      </c>
    </row>
    <row r="415" spans="1:3">
      <c r="A415">
        <v>413</v>
      </c>
      <c r="B415">
        <v>10668096.9652111</v>
      </c>
      <c r="C415">
        <v>1746781.18982694</v>
      </c>
    </row>
    <row r="416" spans="1:3">
      <c r="A416">
        <v>414</v>
      </c>
      <c r="B416">
        <v>10668328.1734521</v>
      </c>
      <c r="C416">
        <v>1737096.53501509</v>
      </c>
    </row>
    <row r="417" spans="1:3">
      <c r="A417">
        <v>415</v>
      </c>
      <c r="B417">
        <v>10668081.9892039</v>
      </c>
      <c r="C417">
        <v>1745843.86807762</v>
      </c>
    </row>
    <row r="418" spans="1:3">
      <c r="A418">
        <v>416</v>
      </c>
      <c r="B418">
        <v>10668185.9892486</v>
      </c>
      <c r="C418">
        <v>1746016.42711353</v>
      </c>
    </row>
    <row r="419" spans="1:3">
      <c r="A419">
        <v>417</v>
      </c>
      <c r="B419">
        <v>10668120.1698516</v>
      </c>
      <c r="C419">
        <v>1744463.82214613</v>
      </c>
    </row>
    <row r="420" spans="1:3">
      <c r="A420">
        <v>418</v>
      </c>
      <c r="B420">
        <v>10667903.5189343</v>
      </c>
      <c r="C420">
        <v>1746372.68036793</v>
      </c>
    </row>
    <row r="421" spans="1:3">
      <c r="A421">
        <v>419</v>
      </c>
      <c r="B421">
        <v>10667948.5812668</v>
      </c>
      <c r="C421">
        <v>1746750.05660518</v>
      </c>
    </row>
    <row r="422" spans="1:3">
      <c r="A422">
        <v>420</v>
      </c>
      <c r="B422">
        <v>10668020.6626845</v>
      </c>
      <c r="C422">
        <v>1747835.25637601</v>
      </c>
    </row>
    <row r="423" spans="1:3">
      <c r="A423">
        <v>421</v>
      </c>
      <c r="B423">
        <v>10668050.9125053</v>
      </c>
      <c r="C423">
        <v>1746253.38760325</v>
      </c>
    </row>
    <row r="424" spans="1:3">
      <c r="A424">
        <v>422</v>
      </c>
      <c r="B424">
        <v>10667943.1106133</v>
      </c>
      <c r="C424">
        <v>1742680.08738384</v>
      </c>
    </row>
    <row r="425" spans="1:3">
      <c r="A425">
        <v>423</v>
      </c>
      <c r="B425">
        <v>10667990.5932328</v>
      </c>
      <c r="C425">
        <v>1745795.0360705</v>
      </c>
    </row>
    <row r="426" spans="1:3">
      <c r="A426">
        <v>424</v>
      </c>
      <c r="B426">
        <v>10667923.9190067</v>
      </c>
      <c r="C426">
        <v>1749473.10786167</v>
      </c>
    </row>
    <row r="427" spans="1:3">
      <c r="A427">
        <v>425</v>
      </c>
      <c r="B427">
        <v>10668017.5860108</v>
      </c>
      <c r="C427">
        <v>1745859.46565384</v>
      </c>
    </row>
    <row r="428" spans="1:3">
      <c r="A428">
        <v>426</v>
      </c>
      <c r="B428">
        <v>10667883.9915643</v>
      </c>
      <c r="C428">
        <v>1749215.68223314</v>
      </c>
    </row>
    <row r="429" spans="1:3">
      <c r="A429">
        <v>427</v>
      </c>
      <c r="B429">
        <v>10667929.0951099</v>
      </c>
      <c r="C429">
        <v>1748447.9975873</v>
      </c>
    </row>
    <row r="430" spans="1:3">
      <c r="A430">
        <v>428</v>
      </c>
      <c r="B430">
        <v>10668004.0424813</v>
      </c>
      <c r="C430">
        <v>1750559.44848995</v>
      </c>
    </row>
    <row r="431" spans="1:3">
      <c r="A431">
        <v>429</v>
      </c>
      <c r="B431">
        <v>10667885.9452802</v>
      </c>
      <c r="C431">
        <v>1748788.20239187</v>
      </c>
    </row>
    <row r="432" spans="1:3">
      <c r="A432">
        <v>430</v>
      </c>
      <c r="B432">
        <v>10667936.8393</v>
      </c>
      <c r="C432">
        <v>1751322.01745218</v>
      </c>
    </row>
    <row r="433" spans="1:3">
      <c r="A433">
        <v>431</v>
      </c>
      <c r="B433">
        <v>10668002.1352082</v>
      </c>
      <c r="C433">
        <v>1748874.59781598</v>
      </c>
    </row>
    <row r="434" spans="1:3">
      <c r="A434">
        <v>432</v>
      </c>
      <c r="B434">
        <v>10667944.8247403</v>
      </c>
      <c r="C434">
        <v>1751179.4018052</v>
      </c>
    </row>
    <row r="435" spans="1:3">
      <c r="A435">
        <v>433</v>
      </c>
      <c r="B435">
        <v>10667933.3570304</v>
      </c>
      <c r="C435">
        <v>1748864.41655201</v>
      </c>
    </row>
    <row r="436" spans="1:3">
      <c r="A436">
        <v>434</v>
      </c>
      <c r="B436">
        <v>10668082.2748641</v>
      </c>
      <c r="C436">
        <v>1751501.91936852</v>
      </c>
    </row>
    <row r="437" spans="1:3">
      <c r="A437">
        <v>435</v>
      </c>
      <c r="B437">
        <v>10667927.4457609</v>
      </c>
      <c r="C437">
        <v>1745053.34376188</v>
      </c>
    </row>
    <row r="438" spans="1:3">
      <c r="A438">
        <v>436</v>
      </c>
      <c r="B438">
        <v>10667961.6287196</v>
      </c>
      <c r="C438">
        <v>1747921.38244839</v>
      </c>
    </row>
    <row r="439" spans="1:3">
      <c r="A439">
        <v>437</v>
      </c>
      <c r="B439">
        <v>10667853.9829871</v>
      </c>
      <c r="C439">
        <v>1751513.55273802</v>
      </c>
    </row>
    <row r="440" spans="1:3">
      <c r="A440">
        <v>438</v>
      </c>
      <c r="B440">
        <v>10667907.7362499</v>
      </c>
      <c r="C440">
        <v>1751553.63565661</v>
      </c>
    </row>
    <row r="441" spans="1:3">
      <c r="A441">
        <v>439</v>
      </c>
      <c r="B441">
        <v>10667830.4428085</v>
      </c>
      <c r="C441">
        <v>1751755.25804847</v>
      </c>
    </row>
    <row r="442" spans="1:3">
      <c r="A442">
        <v>440</v>
      </c>
      <c r="B442">
        <v>10667846.2099672</v>
      </c>
      <c r="C442">
        <v>1753468.85614573</v>
      </c>
    </row>
    <row r="443" spans="1:3">
      <c r="A443">
        <v>441</v>
      </c>
      <c r="B443">
        <v>10667848.5323345</v>
      </c>
      <c r="C443">
        <v>1753527.96276432</v>
      </c>
    </row>
    <row r="444" spans="1:3">
      <c r="A444">
        <v>442</v>
      </c>
      <c r="B444">
        <v>10667850.0021784</v>
      </c>
      <c r="C444">
        <v>1752224.91236125</v>
      </c>
    </row>
    <row r="445" spans="1:3">
      <c r="A445">
        <v>443</v>
      </c>
      <c r="B445">
        <v>10667829.9435128</v>
      </c>
      <c r="C445">
        <v>1751392.12730076</v>
      </c>
    </row>
    <row r="446" spans="1:3">
      <c r="A446">
        <v>444</v>
      </c>
      <c r="B446">
        <v>10667883.8830075</v>
      </c>
      <c r="C446">
        <v>1751117.67222754</v>
      </c>
    </row>
    <row r="447" spans="1:3">
      <c r="A447">
        <v>445</v>
      </c>
      <c r="B447">
        <v>10667804.0509664</v>
      </c>
      <c r="C447">
        <v>1752517.93086927</v>
      </c>
    </row>
    <row r="448" spans="1:3">
      <c r="A448">
        <v>446</v>
      </c>
      <c r="B448">
        <v>10667831.6570352</v>
      </c>
      <c r="C448">
        <v>1753699.39377916</v>
      </c>
    </row>
    <row r="449" spans="1:3">
      <c r="A449">
        <v>447</v>
      </c>
      <c r="B449">
        <v>10667959.2329663</v>
      </c>
      <c r="C449">
        <v>1752490.46946425</v>
      </c>
    </row>
    <row r="450" spans="1:3">
      <c r="A450">
        <v>448</v>
      </c>
      <c r="B450">
        <v>10667826.5244455</v>
      </c>
      <c r="C450">
        <v>1752732.35010668</v>
      </c>
    </row>
    <row r="451" spans="1:3">
      <c r="A451">
        <v>449</v>
      </c>
      <c r="B451">
        <v>10667820.2632903</v>
      </c>
      <c r="C451">
        <v>1752666.11512198</v>
      </c>
    </row>
    <row r="452" spans="1:3">
      <c r="A452">
        <v>450</v>
      </c>
      <c r="B452">
        <v>10667830.6889533</v>
      </c>
      <c r="C452">
        <v>1752657.66075319</v>
      </c>
    </row>
    <row r="453" spans="1:3">
      <c r="A453">
        <v>451</v>
      </c>
      <c r="B453">
        <v>10667760.7384021</v>
      </c>
      <c r="C453">
        <v>1751352.00249866</v>
      </c>
    </row>
    <row r="454" spans="1:3">
      <c r="A454">
        <v>452</v>
      </c>
      <c r="B454">
        <v>10667791.3205562</v>
      </c>
      <c r="C454">
        <v>1751200.62019146</v>
      </c>
    </row>
    <row r="455" spans="1:3">
      <c r="A455">
        <v>453</v>
      </c>
      <c r="B455">
        <v>10667648.9061484</v>
      </c>
      <c r="C455">
        <v>1752872.31948481</v>
      </c>
    </row>
    <row r="456" spans="1:3">
      <c r="A456">
        <v>454</v>
      </c>
      <c r="B456">
        <v>10667560.1012955</v>
      </c>
      <c r="C456">
        <v>1753977.54271641</v>
      </c>
    </row>
    <row r="457" spans="1:3">
      <c r="A457">
        <v>455</v>
      </c>
      <c r="B457">
        <v>10667531.3029758</v>
      </c>
      <c r="C457">
        <v>1754523.44411475</v>
      </c>
    </row>
    <row r="458" spans="1:3">
      <c r="A458">
        <v>456</v>
      </c>
      <c r="B458">
        <v>10667507.334643</v>
      </c>
      <c r="C458">
        <v>1755077.65956234</v>
      </c>
    </row>
    <row r="459" spans="1:3">
      <c r="A459">
        <v>457</v>
      </c>
      <c r="B459">
        <v>10667533.7321534</v>
      </c>
      <c r="C459">
        <v>1755242.61657567</v>
      </c>
    </row>
    <row r="460" spans="1:3">
      <c r="A460">
        <v>458</v>
      </c>
      <c r="B460">
        <v>10667472.9535617</v>
      </c>
      <c r="C460">
        <v>1754660.19741257</v>
      </c>
    </row>
    <row r="461" spans="1:3">
      <c r="A461">
        <v>459</v>
      </c>
      <c r="B461">
        <v>10667448.8150693</v>
      </c>
      <c r="C461">
        <v>1753004.3551043</v>
      </c>
    </row>
    <row r="462" spans="1:3">
      <c r="A462">
        <v>460</v>
      </c>
      <c r="B462">
        <v>10667489.0040805</v>
      </c>
      <c r="C462">
        <v>1750662.56055792</v>
      </c>
    </row>
    <row r="463" spans="1:3">
      <c r="A463">
        <v>461</v>
      </c>
      <c r="B463">
        <v>10667484.6890935</v>
      </c>
      <c r="C463">
        <v>1753215.87343464</v>
      </c>
    </row>
    <row r="464" spans="1:3">
      <c r="A464">
        <v>462</v>
      </c>
      <c r="B464">
        <v>10667461.1427928</v>
      </c>
      <c r="C464">
        <v>1753697.10355139</v>
      </c>
    </row>
    <row r="465" spans="1:3">
      <c r="A465">
        <v>463</v>
      </c>
      <c r="B465">
        <v>10667470.4030091</v>
      </c>
      <c r="C465">
        <v>1752384.0101571</v>
      </c>
    </row>
    <row r="466" spans="1:3">
      <c r="A466">
        <v>464</v>
      </c>
      <c r="B466">
        <v>10667462.7002316</v>
      </c>
      <c r="C466">
        <v>1751305.36980138</v>
      </c>
    </row>
    <row r="467" spans="1:3">
      <c r="A467">
        <v>465</v>
      </c>
      <c r="B467">
        <v>10667428.9443183</v>
      </c>
      <c r="C467">
        <v>1753937.99378599</v>
      </c>
    </row>
    <row r="468" spans="1:3">
      <c r="A468">
        <v>466</v>
      </c>
      <c r="B468">
        <v>10667400.2129277</v>
      </c>
      <c r="C468">
        <v>1755147.68555775</v>
      </c>
    </row>
    <row r="469" spans="1:3">
      <c r="A469">
        <v>467</v>
      </c>
      <c r="B469">
        <v>10667431.8242971</v>
      </c>
      <c r="C469">
        <v>1754615.44351111</v>
      </c>
    </row>
    <row r="470" spans="1:3">
      <c r="A470">
        <v>468</v>
      </c>
      <c r="B470">
        <v>10667464.9865855</v>
      </c>
      <c r="C470">
        <v>1755882.03434914</v>
      </c>
    </row>
    <row r="471" spans="1:3">
      <c r="A471">
        <v>469</v>
      </c>
      <c r="B471">
        <v>10667421.7652441</v>
      </c>
      <c r="C471">
        <v>1754993.23153321</v>
      </c>
    </row>
    <row r="472" spans="1:3">
      <c r="A472">
        <v>470</v>
      </c>
      <c r="B472">
        <v>10667417.5080901</v>
      </c>
      <c r="C472">
        <v>1758817.31162677</v>
      </c>
    </row>
    <row r="473" spans="1:3">
      <c r="A473">
        <v>471</v>
      </c>
      <c r="B473">
        <v>10667418.2105758</v>
      </c>
      <c r="C473">
        <v>1754657.47002304</v>
      </c>
    </row>
    <row r="474" spans="1:3">
      <c r="A474">
        <v>472</v>
      </c>
      <c r="B474">
        <v>10667353.0254813</v>
      </c>
      <c r="C474">
        <v>1754731.17238817</v>
      </c>
    </row>
    <row r="475" spans="1:3">
      <c r="A475">
        <v>473</v>
      </c>
      <c r="B475">
        <v>10667386.5422717</v>
      </c>
      <c r="C475">
        <v>1755451.10709849</v>
      </c>
    </row>
    <row r="476" spans="1:3">
      <c r="A476">
        <v>474</v>
      </c>
      <c r="B476">
        <v>10667327.5169931</v>
      </c>
      <c r="C476">
        <v>1756952.63499722</v>
      </c>
    </row>
    <row r="477" spans="1:3">
      <c r="A477">
        <v>475</v>
      </c>
      <c r="B477">
        <v>10667363.3907569</v>
      </c>
      <c r="C477">
        <v>1756676.79723575</v>
      </c>
    </row>
    <row r="478" spans="1:3">
      <c r="A478">
        <v>476</v>
      </c>
      <c r="B478">
        <v>10667289.3591972</v>
      </c>
      <c r="C478">
        <v>1758478.68170485</v>
      </c>
    </row>
    <row r="479" spans="1:3">
      <c r="A479">
        <v>477</v>
      </c>
      <c r="B479">
        <v>10667272.2918747</v>
      </c>
      <c r="C479">
        <v>1758724.12157645</v>
      </c>
    </row>
    <row r="480" spans="1:3">
      <c r="A480">
        <v>478</v>
      </c>
      <c r="B480">
        <v>10667270.2643537</v>
      </c>
      <c r="C480">
        <v>1758056.50872237</v>
      </c>
    </row>
    <row r="481" spans="1:3">
      <c r="A481">
        <v>479</v>
      </c>
      <c r="B481">
        <v>10667302.9222559</v>
      </c>
      <c r="C481">
        <v>1758213.92392886</v>
      </c>
    </row>
    <row r="482" spans="1:3">
      <c r="A482">
        <v>480</v>
      </c>
      <c r="B482">
        <v>10667284.2989771</v>
      </c>
      <c r="C482">
        <v>1757038.57612545</v>
      </c>
    </row>
    <row r="483" spans="1:3">
      <c r="A483">
        <v>481</v>
      </c>
      <c r="B483">
        <v>10667288.3381526</v>
      </c>
      <c r="C483">
        <v>1758377.00720287</v>
      </c>
    </row>
    <row r="484" spans="1:3">
      <c r="A484">
        <v>482</v>
      </c>
      <c r="B484">
        <v>10667305.4349469</v>
      </c>
      <c r="C484">
        <v>1758327.54443339</v>
      </c>
    </row>
    <row r="485" spans="1:3">
      <c r="A485">
        <v>483</v>
      </c>
      <c r="B485">
        <v>10667292.7646468</v>
      </c>
      <c r="C485">
        <v>1758765.17426401</v>
      </c>
    </row>
    <row r="486" spans="1:3">
      <c r="A486">
        <v>484</v>
      </c>
      <c r="B486">
        <v>10667243.6332552</v>
      </c>
      <c r="C486">
        <v>1757088.77664223</v>
      </c>
    </row>
    <row r="487" spans="1:3">
      <c r="A487">
        <v>485</v>
      </c>
      <c r="B487">
        <v>10667277.9569317</v>
      </c>
      <c r="C487">
        <v>1756138.85221795</v>
      </c>
    </row>
    <row r="488" spans="1:3">
      <c r="A488">
        <v>486</v>
      </c>
      <c r="B488">
        <v>10667205.8458836</v>
      </c>
      <c r="C488">
        <v>1757158.33605044</v>
      </c>
    </row>
    <row r="489" spans="1:3">
      <c r="A489">
        <v>487</v>
      </c>
      <c r="B489">
        <v>10667204.0051024</v>
      </c>
      <c r="C489">
        <v>1755902.58226989</v>
      </c>
    </row>
    <row r="490" spans="1:3">
      <c r="A490">
        <v>488</v>
      </c>
      <c r="B490">
        <v>10667212.0276781</v>
      </c>
      <c r="C490">
        <v>1758818.6724542</v>
      </c>
    </row>
    <row r="491" spans="1:3">
      <c r="A491">
        <v>489</v>
      </c>
      <c r="B491">
        <v>10667208.9736099</v>
      </c>
      <c r="C491">
        <v>1756169.38290435</v>
      </c>
    </row>
    <row r="492" spans="1:3">
      <c r="A492">
        <v>490</v>
      </c>
      <c r="B492">
        <v>10667240.9887402</v>
      </c>
      <c r="C492">
        <v>1754205.54470613</v>
      </c>
    </row>
    <row r="493" spans="1:3">
      <c r="A493">
        <v>491</v>
      </c>
      <c r="B493">
        <v>10667192.4038095</v>
      </c>
      <c r="C493">
        <v>1756562.58435518</v>
      </c>
    </row>
    <row r="494" spans="1:3">
      <c r="A494">
        <v>492</v>
      </c>
      <c r="B494">
        <v>10667232.0211928</v>
      </c>
      <c r="C494">
        <v>1757122.95217757</v>
      </c>
    </row>
    <row r="495" spans="1:3">
      <c r="A495">
        <v>493</v>
      </c>
      <c r="B495">
        <v>10667173.4000945</v>
      </c>
      <c r="C495">
        <v>1758454.41361787</v>
      </c>
    </row>
    <row r="496" spans="1:3">
      <c r="A496">
        <v>494</v>
      </c>
      <c r="B496">
        <v>10667204.3236012</v>
      </c>
      <c r="C496">
        <v>1759094.30392733</v>
      </c>
    </row>
    <row r="497" spans="1:3">
      <c r="A497">
        <v>495</v>
      </c>
      <c r="B497">
        <v>10667175.9613197</v>
      </c>
      <c r="C497">
        <v>1758731.64694772</v>
      </c>
    </row>
    <row r="498" spans="1:3">
      <c r="A498">
        <v>496</v>
      </c>
      <c r="B498">
        <v>10667158.1224262</v>
      </c>
      <c r="C498">
        <v>1758026.09166095</v>
      </c>
    </row>
    <row r="499" spans="1:3">
      <c r="A499">
        <v>497</v>
      </c>
      <c r="B499">
        <v>10667157.2618416</v>
      </c>
      <c r="C499">
        <v>1757781.97798911</v>
      </c>
    </row>
    <row r="500" spans="1:3">
      <c r="A500">
        <v>498</v>
      </c>
      <c r="B500">
        <v>10667209.574374</v>
      </c>
      <c r="C500">
        <v>1759980.14235926</v>
      </c>
    </row>
    <row r="501" spans="1:3">
      <c r="A501">
        <v>499</v>
      </c>
      <c r="B501">
        <v>10667177.3787164</v>
      </c>
      <c r="C501">
        <v>1756827.93514414</v>
      </c>
    </row>
    <row r="502" spans="1:3">
      <c r="A502">
        <v>500</v>
      </c>
      <c r="B502">
        <v>10667208.5572239</v>
      </c>
      <c r="C502">
        <v>1757066.03890876</v>
      </c>
    </row>
    <row r="503" spans="1:3">
      <c r="A503">
        <v>501</v>
      </c>
      <c r="B503">
        <v>10667165.4013133</v>
      </c>
      <c r="C503">
        <v>1757456.19451492</v>
      </c>
    </row>
    <row r="504" spans="1:3">
      <c r="A504">
        <v>502</v>
      </c>
      <c r="B504">
        <v>10667201.1214788</v>
      </c>
      <c r="C504">
        <v>1756627.72918689</v>
      </c>
    </row>
    <row r="505" spans="1:3">
      <c r="A505">
        <v>503</v>
      </c>
      <c r="B505">
        <v>10667184.2329934</v>
      </c>
      <c r="C505">
        <v>1758278.44772428</v>
      </c>
    </row>
    <row r="506" spans="1:3">
      <c r="A506">
        <v>504</v>
      </c>
      <c r="B506">
        <v>10667138.0082909</v>
      </c>
      <c r="C506">
        <v>1758001.92729334</v>
      </c>
    </row>
    <row r="507" spans="1:3">
      <c r="A507">
        <v>505</v>
      </c>
      <c r="B507">
        <v>10667149.0143463</v>
      </c>
      <c r="C507">
        <v>1757673.09282871</v>
      </c>
    </row>
    <row r="508" spans="1:3">
      <c r="A508">
        <v>506</v>
      </c>
      <c r="B508">
        <v>10667207.1954324</v>
      </c>
      <c r="C508">
        <v>1759004.60993273</v>
      </c>
    </row>
    <row r="509" spans="1:3">
      <c r="A509">
        <v>507</v>
      </c>
      <c r="B509">
        <v>10667162.8692306</v>
      </c>
      <c r="C509">
        <v>1758195.93408269</v>
      </c>
    </row>
    <row r="510" spans="1:3">
      <c r="A510">
        <v>508</v>
      </c>
      <c r="B510">
        <v>10667169.7360014</v>
      </c>
      <c r="C510">
        <v>1760108.34660306</v>
      </c>
    </row>
    <row r="511" spans="1:3">
      <c r="A511">
        <v>509</v>
      </c>
      <c r="B511">
        <v>10667138.4255602</v>
      </c>
      <c r="C511">
        <v>1758796.62045524</v>
      </c>
    </row>
    <row r="512" spans="1:3">
      <c r="A512">
        <v>510</v>
      </c>
      <c r="B512">
        <v>10667212.9645223</v>
      </c>
      <c r="C512">
        <v>1757409.94996852</v>
      </c>
    </row>
    <row r="513" spans="1:3">
      <c r="A513">
        <v>511</v>
      </c>
      <c r="B513">
        <v>10667142.14325</v>
      </c>
      <c r="C513">
        <v>1758260.26612219</v>
      </c>
    </row>
    <row r="514" spans="1:3">
      <c r="A514">
        <v>512</v>
      </c>
      <c r="B514">
        <v>10667185.3838213</v>
      </c>
      <c r="C514">
        <v>1757880.18782964</v>
      </c>
    </row>
    <row r="515" spans="1:3">
      <c r="A515">
        <v>513</v>
      </c>
      <c r="B515">
        <v>10667131.7547918</v>
      </c>
      <c r="C515">
        <v>1757292.35803068</v>
      </c>
    </row>
    <row r="516" spans="1:3">
      <c r="A516">
        <v>514</v>
      </c>
      <c r="B516">
        <v>10667149.7779394</v>
      </c>
      <c r="C516">
        <v>1756599.02100458</v>
      </c>
    </row>
    <row r="517" spans="1:3">
      <c r="A517">
        <v>515</v>
      </c>
      <c r="B517">
        <v>10667119.1092124</v>
      </c>
      <c r="C517">
        <v>1758089.11907141</v>
      </c>
    </row>
    <row r="518" spans="1:3">
      <c r="A518">
        <v>516</v>
      </c>
      <c r="B518">
        <v>10667125.2879114</v>
      </c>
      <c r="C518">
        <v>1757984.79694884</v>
      </c>
    </row>
    <row r="519" spans="1:3">
      <c r="A519">
        <v>517</v>
      </c>
      <c r="B519">
        <v>10667101.5093201</v>
      </c>
      <c r="C519">
        <v>1758581.40386994</v>
      </c>
    </row>
    <row r="520" spans="1:3">
      <c r="A520">
        <v>518</v>
      </c>
      <c r="B520">
        <v>10667106.4133433</v>
      </c>
      <c r="C520">
        <v>1757909.57520835</v>
      </c>
    </row>
    <row r="521" spans="1:3">
      <c r="A521">
        <v>519</v>
      </c>
      <c r="B521">
        <v>10667123.0710409</v>
      </c>
      <c r="C521">
        <v>1758340.47458274</v>
      </c>
    </row>
    <row r="522" spans="1:3">
      <c r="A522">
        <v>520</v>
      </c>
      <c r="B522">
        <v>10667112.6195651</v>
      </c>
      <c r="C522">
        <v>1758317.70930927</v>
      </c>
    </row>
    <row r="523" spans="1:3">
      <c r="A523">
        <v>521</v>
      </c>
      <c r="B523">
        <v>10667107.2255961</v>
      </c>
      <c r="C523">
        <v>1757108.09623333</v>
      </c>
    </row>
    <row r="524" spans="1:3">
      <c r="A524">
        <v>522</v>
      </c>
      <c r="B524">
        <v>10667104.8172421</v>
      </c>
      <c r="C524">
        <v>1759094.13119586</v>
      </c>
    </row>
    <row r="525" spans="1:3">
      <c r="A525">
        <v>523</v>
      </c>
      <c r="B525">
        <v>10667089.1914535</v>
      </c>
      <c r="C525">
        <v>1759561.89706652</v>
      </c>
    </row>
    <row r="526" spans="1:3">
      <c r="A526">
        <v>524</v>
      </c>
      <c r="B526">
        <v>10667091.1123973</v>
      </c>
      <c r="C526">
        <v>1759344.59412557</v>
      </c>
    </row>
    <row r="527" spans="1:3">
      <c r="A527">
        <v>525</v>
      </c>
      <c r="B527">
        <v>10667086.7191177</v>
      </c>
      <c r="C527">
        <v>1759494.05656458</v>
      </c>
    </row>
    <row r="528" spans="1:3">
      <c r="A528">
        <v>526</v>
      </c>
      <c r="B528">
        <v>10667086.7418415</v>
      </c>
      <c r="C528">
        <v>1760018.81581789</v>
      </c>
    </row>
    <row r="529" spans="1:3">
      <c r="A529">
        <v>527</v>
      </c>
      <c r="B529">
        <v>10667107.0834088</v>
      </c>
      <c r="C529">
        <v>1759951.02613141</v>
      </c>
    </row>
    <row r="530" spans="1:3">
      <c r="A530">
        <v>528</v>
      </c>
      <c r="B530">
        <v>10667091.4720704</v>
      </c>
      <c r="C530">
        <v>1759222.38037676</v>
      </c>
    </row>
    <row r="531" spans="1:3">
      <c r="A531">
        <v>529</v>
      </c>
      <c r="B531">
        <v>10667079.2031462</v>
      </c>
      <c r="C531">
        <v>1760657.16858113</v>
      </c>
    </row>
    <row r="532" spans="1:3">
      <c r="A532">
        <v>530</v>
      </c>
      <c r="B532">
        <v>10667081.393089</v>
      </c>
      <c r="C532">
        <v>1760850.93084465</v>
      </c>
    </row>
    <row r="533" spans="1:3">
      <c r="A533">
        <v>531</v>
      </c>
      <c r="B533">
        <v>10667071.9291383</v>
      </c>
      <c r="C533">
        <v>1761201.97308112</v>
      </c>
    </row>
    <row r="534" spans="1:3">
      <c r="A534">
        <v>532</v>
      </c>
      <c r="B534">
        <v>10667074.5524214</v>
      </c>
      <c r="C534">
        <v>1760980.24807911</v>
      </c>
    </row>
    <row r="535" spans="1:3">
      <c r="A535">
        <v>533</v>
      </c>
      <c r="B535">
        <v>10667053.2521499</v>
      </c>
      <c r="C535">
        <v>1762661.21227742</v>
      </c>
    </row>
    <row r="536" spans="1:3">
      <c r="A536">
        <v>534</v>
      </c>
      <c r="B536">
        <v>10667066.3061739</v>
      </c>
      <c r="C536">
        <v>1762850.84466754</v>
      </c>
    </row>
    <row r="537" spans="1:3">
      <c r="A537">
        <v>535</v>
      </c>
      <c r="B537">
        <v>10667047.2275072</v>
      </c>
      <c r="C537">
        <v>1763578.29214727</v>
      </c>
    </row>
    <row r="538" spans="1:3">
      <c r="A538">
        <v>536</v>
      </c>
      <c r="B538">
        <v>10667056.1059111</v>
      </c>
      <c r="C538">
        <v>1763376.53605619</v>
      </c>
    </row>
    <row r="539" spans="1:3">
      <c r="A539">
        <v>537</v>
      </c>
      <c r="B539">
        <v>10667055.3377471</v>
      </c>
      <c r="C539">
        <v>1763692.42636624</v>
      </c>
    </row>
    <row r="540" spans="1:3">
      <c r="A540">
        <v>538</v>
      </c>
      <c r="B540">
        <v>10667053.3997452</v>
      </c>
      <c r="C540">
        <v>1763177.74137512</v>
      </c>
    </row>
    <row r="541" spans="1:3">
      <c r="A541">
        <v>539</v>
      </c>
      <c r="B541">
        <v>10667051.0217785</v>
      </c>
      <c r="C541">
        <v>1763923.88028939</v>
      </c>
    </row>
    <row r="542" spans="1:3">
      <c r="A542">
        <v>540</v>
      </c>
      <c r="B542">
        <v>10667049.523093</v>
      </c>
      <c r="C542">
        <v>1764076.93555153</v>
      </c>
    </row>
    <row r="543" spans="1:3">
      <c r="A543">
        <v>541</v>
      </c>
      <c r="B543">
        <v>10667053.0333643</v>
      </c>
      <c r="C543">
        <v>1763744.20413819</v>
      </c>
    </row>
    <row r="544" spans="1:3">
      <c r="A544">
        <v>542</v>
      </c>
      <c r="B544">
        <v>10667050.0512158</v>
      </c>
      <c r="C544">
        <v>1763683.39848645</v>
      </c>
    </row>
    <row r="545" spans="1:3">
      <c r="A545">
        <v>543</v>
      </c>
      <c r="B545">
        <v>10667053.0241666</v>
      </c>
      <c r="C545">
        <v>1764210.20275895</v>
      </c>
    </row>
    <row r="546" spans="1:3">
      <c r="A546">
        <v>544</v>
      </c>
      <c r="B546">
        <v>10667043.1956425</v>
      </c>
      <c r="C546">
        <v>1762927.11147416</v>
      </c>
    </row>
    <row r="547" spans="1:3">
      <c r="A547">
        <v>545</v>
      </c>
      <c r="B547">
        <v>10667044.8518138</v>
      </c>
      <c r="C547">
        <v>1762877.20897329</v>
      </c>
    </row>
    <row r="548" spans="1:3">
      <c r="A548">
        <v>546</v>
      </c>
      <c r="B548">
        <v>10667045.8207656</v>
      </c>
      <c r="C548">
        <v>1762126.39907144</v>
      </c>
    </row>
    <row r="549" spans="1:3">
      <c r="A549">
        <v>547</v>
      </c>
      <c r="B549">
        <v>10667041.5707457</v>
      </c>
      <c r="C549">
        <v>1762905.1375532</v>
      </c>
    </row>
    <row r="550" spans="1:3">
      <c r="A550">
        <v>548</v>
      </c>
      <c r="B550">
        <v>10667047.5291483</v>
      </c>
      <c r="C550">
        <v>1762379.51723972</v>
      </c>
    </row>
    <row r="551" spans="1:3">
      <c r="A551">
        <v>549</v>
      </c>
      <c r="B551">
        <v>10667042.042639</v>
      </c>
      <c r="C551">
        <v>1763805.72719528</v>
      </c>
    </row>
    <row r="552" spans="1:3">
      <c r="A552">
        <v>550</v>
      </c>
      <c r="B552">
        <v>10667050.7739092</v>
      </c>
      <c r="C552">
        <v>1763006.10050907</v>
      </c>
    </row>
    <row r="553" spans="1:3">
      <c r="A553">
        <v>551</v>
      </c>
      <c r="B553">
        <v>10667041.730172</v>
      </c>
      <c r="C553">
        <v>1762675.75505275</v>
      </c>
    </row>
    <row r="554" spans="1:3">
      <c r="A554">
        <v>552</v>
      </c>
      <c r="B554">
        <v>10667049.1337413</v>
      </c>
      <c r="C554">
        <v>1762951.27448978</v>
      </c>
    </row>
    <row r="555" spans="1:3">
      <c r="A555">
        <v>553</v>
      </c>
      <c r="B555">
        <v>10667039.6428916</v>
      </c>
      <c r="C555">
        <v>1763455.49641991</v>
      </c>
    </row>
    <row r="556" spans="1:3">
      <c r="A556">
        <v>554</v>
      </c>
      <c r="B556">
        <v>10667048.5733843</v>
      </c>
      <c r="C556">
        <v>1762927.27251598</v>
      </c>
    </row>
    <row r="557" spans="1:3">
      <c r="A557">
        <v>555</v>
      </c>
      <c r="B557">
        <v>10667050.2593586</v>
      </c>
      <c r="C557">
        <v>1762605.46740721</v>
      </c>
    </row>
    <row r="558" spans="1:3">
      <c r="A558">
        <v>556</v>
      </c>
      <c r="B558">
        <v>10667039.5753066</v>
      </c>
      <c r="C558">
        <v>1763475.96786215</v>
      </c>
    </row>
    <row r="559" spans="1:3">
      <c r="A559">
        <v>557</v>
      </c>
      <c r="B559">
        <v>10667045.7671894</v>
      </c>
      <c r="C559">
        <v>1763153.89726745</v>
      </c>
    </row>
    <row r="560" spans="1:3">
      <c r="A560">
        <v>558</v>
      </c>
      <c r="B560">
        <v>10667044.9968365</v>
      </c>
      <c r="C560">
        <v>1763128.66294461</v>
      </c>
    </row>
    <row r="561" spans="1:3">
      <c r="A561">
        <v>559</v>
      </c>
      <c r="B561">
        <v>10667031.3014417</v>
      </c>
      <c r="C561">
        <v>1763247.66808962</v>
      </c>
    </row>
    <row r="562" spans="1:3">
      <c r="A562">
        <v>560</v>
      </c>
      <c r="B562">
        <v>10667040.0012128</v>
      </c>
      <c r="C562">
        <v>1764773.23670478</v>
      </c>
    </row>
    <row r="563" spans="1:3">
      <c r="A563">
        <v>561</v>
      </c>
      <c r="B563">
        <v>10667031.1624586</v>
      </c>
      <c r="C563">
        <v>1763658.70791853</v>
      </c>
    </row>
    <row r="564" spans="1:3">
      <c r="A564">
        <v>562</v>
      </c>
      <c r="B564">
        <v>10667029.6344118</v>
      </c>
      <c r="C564">
        <v>1763706.41281486</v>
      </c>
    </row>
    <row r="565" spans="1:3">
      <c r="A565">
        <v>563</v>
      </c>
      <c r="B565">
        <v>10667032.8815885</v>
      </c>
      <c r="C565">
        <v>1763595.69223552</v>
      </c>
    </row>
    <row r="566" spans="1:3">
      <c r="A566">
        <v>564</v>
      </c>
      <c r="B566">
        <v>10667030.5464851</v>
      </c>
      <c r="C566">
        <v>1764534.14667074</v>
      </c>
    </row>
    <row r="567" spans="1:3">
      <c r="A567">
        <v>565</v>
      </c>
      <c r="B567">
        <v>10667025.7503895</v>
      </c>
      <c r="C567">
        <v>1763925.93732939</v>
      </c>
    </row>
    <row r="568" spans="1:3">
      <c r="A568">
        <v>566</v>
      </c>
      <c r="B568">
        <v>10667033.9237345</v>
      </c>
      <c r="C568">
        <v>1764145.52316388</v>
      </c>
    </row>
    <row r="569" spans="1:3">
      <c r="A569">
        <v>567</v>
      </c>
      <c r="B569">
        <v>10667019.8929047</v>
      </c>
      <c r="C569">
        <v>1764048.50444132</v>
      </c>
    </row>
    <row r="570" spans="1:3">
      <c r="A570">
        <v>568</v>
      </c>
      <c r="B570">
        <v>10667018.4609698</v>
      </c>
      <c r="C570">
        <v>1763692.52503413</v>
      </c>
    </row>
    <row r="571" spans="1:3">
      <c r="A571">
        <v>569</v>
      </c>
      <c r="B571">
        <v>10667019.5913582</v>
      </c>
      <c r="C571">
        <v>1763361.04347367</v>
      </c>
    </row>
    <row r="572" spans="1:3">
      <c r="A572">
        <v>570</v>
      </c>
      <c r="B572">
        <v>10667023.1066641</v>
      </c>
      <c r="C572">
        <v>1765518.78373364</v>
      </c>
    </row>
    <row r="573" spans="1:3">
      <c r="A573">
        <v>571</v>
      </c>
      <c r="B573">
        <v>10667020.7904846</v>
      </c>
      <c r="C573">
        <v>1763443.72042356</v>
      </c>
    </row>
    <row r="574" spans="1:3">
      <c r="A574">
        <v>572</v>
      </c>
      <c r="B574">
        <v>10667020.5898603</v>
      </c>
      <c r="C574">
        <v>1762323.60999842</v>
      </c>
    </row>
    <row r="575" spans="1:3">
      <c r="A575">
        <v>573</v>
      </c>
      <c r="B575">
        <v>10667021.4416764</v>
      </c>
      <c r="C575">
        <v>1764078.23727744</v>
      </c>
    </row>
    <row r="576" spans="1:3">
      <c r="A576">
        <v>574</v>
      </c>
      <c r="B576">
        <v>10667004.9998906</v>
      </c>
      <c r="C576">
        <v>1764062.07273451</v>
      </c>
    </row>
    <row r="577" spans="1:3">
      <c r="A577">
        <v>575</v>
      </c>
      <c r="B577">
        <v>10667011.9506455</v>
      </c>
      <c r="C577">
        <v>1764090.54941217</v>
      </c>
    </row>
    <row r="578" spans="1:3">
      <c r="A578">
        <v>576</v>
      </c>
      <c r="B578">
        <v>10667017.0029591</v>
      </c>
      <c r="C578">
        <v>1764897.07480253</v>
      </c>
    </row>
    <row r="579" spans="1:3">
      <c r="A579">
        <v>577</v>
      </c>
      <c r="B579">
        <v>10667010.4602127</v>
      </c>
      <c r="C579">
        <v>1764025.4834826</v>
      </c>
    </row>
    <row r="580" spans="1:3">
      <c r="A580">
        <v>578</v>
      </c>
      <c r="B580">
        <v>10667019.4598176</v>
      </c>
      <c r="C580">
        <v>1763032.01135204</v>
      </c>
    </row>
    <row r="581" spans="1:3">
      <c r="A581">
        <v>579</v>
      </c>
      <c r="B581">
        <v>10667009.7740714</v>
      </c>
      <c r="C581">
        <v>1764278.42223618</v>
      </c>
    </row>
    <row r="582" spans="1:3">
      <c r="A582">
        <v>580</v>
      </c>
      <c r="B582">
        <v>10667009.1903994</v>
      </c>
      <c r="C582">
        <v>1763736.85463848</v>
      </c>
    </row>
    <row r="583" spans="1:3">
      <c r="A583">
        <v>581</v>
      </c>
      <c r="B583">
        <v>10667008.2021512</v>
      </c>
      <c r="C583">
        <v>1764084.83926238</v>
      </c>
    </row>
    <row r="584" spans="1:3">
      <c r="A584">
        <v>582</v>
      </c>
      <c r="B584">
        <v>10667015.2604145</v>
      </c>
      <c r="C584">
        <v>1763301.03151301</v>
      </c>
    </row>
    <row r="585" spans="1:3">
      <c r="A585">
        <v>583</v>
      </c>
      <c r="B585">
        <v>10667007.979989</v>
      </c>
      <c r="C585">
        <v>1764092.10583479</v>
      </c>
    </row>
    <row r="586" spans="1:3">
      <c r="A586">
        <v>584</v>
      </c>
      <c r="B586">
        <v>10667002.7727883</v>
      </c>
      <c r="C586">
        <v>1765742.68295202</v>
      </c>
    </row>
    <row r="587" spans="1:3">
      <c r="A587">
        <v>585</v>
      </c>
      <c r="B587">
        <v>10667001.3724857</v>
      </c>
      <c r="C587">
        <v>1766157.29015028</v>
      </c>
    </row>
    <row r="588" spans="1:3">
      <c r="A588">
        <v>586</v>
      </c>
      <c r="B588">
        <v>10667020.151314</v>
      </c>
      <c r="C588">
        <v>1766535.09252908</v>
      </c>
    </row>
    <row r="589" spans="1:3">
      <c r="A589">
        <v>587</v>
      </c>
      <c r="B589">
        <v>10667005.2047679</v>
      </c>
      <c r="C589">
        <v>1766194.50926006</v>
      </c>
    </row>
    <row r="590" spans="1:3">
      <c r="A590">
        <v>588</v>
      </c>
      <c r="B590">
        <v>10666999.3939553</v>
      </c>
      <c r="C590">
        <v>1766459.99461654</v>
      </c>
    </row>
    <row r="591" spans="1:3">
      <c r="A591">
        <v>589</v>
      </c>
      <c r="B591">
        <v>10667008.4148751</v>
      </c>
      <c r="C591">
        <v>1766036.08541044</v>
      </c>
    </row>
    <row r="592" spans="1:3">
      <c r="A592">
        <v>590</v>
      </c>
      <c r="B592">
        <v>10667007.4784861</v>
      </c>
      <c r="C592">
        <v>1766531.38454915</v>
      </c>
    </row>
    <row r="593" spans="1:3">
      <c r="A593">
        <v>591</v>
      </c>
      <c r="B593">
        <v>10667001.646802</v>
      </c>
      <c r="C593">
        <v>1766344.7791458</v>
      </c>
    </row>
    <row r="594" spans="1:3">
      <c r="A594">
        <v>592</v>
      </c>
      <c r="B594">
        <v>10667015.0327915</v>
      </c>
      <c r="C594">
        <v>1766349.66769198</v>
      </c>
    </row>
    <row r="595" spans="1:3">
      <c r="A595">
        <v>593</v>
      </c>
      <c r="B595">
        <v>10667005.4402199</v>
      </c>
      <c r="C595">
        <v>1767467.42923382</v>
      </c>
    </row>
    <row r="596" spans="1:3">
      <c r="A596">
        <v>594</v>
      </c>
      <c r="B596">
        <v>10666994.8271965</v>
      </c>
      <c r="C596">
        <v>1767532.94981297</v>
      </c>
    </row>
    <row r="597" spans="1:3">
      <c r="A597">
        <v>595</v>
      </c>
      <c r="B597">
        <v>10666997.0209875</v>
      </c>
      <c r="C597">
        <v>1767615.93970128</v>
      </c>
    </row>
    <row r="598" spans="1:3">
      <c r="A598">
        <v>596</v>
      </c>
      <c r="B598">
        <v>10667003.7769568</v>
      </c>
      <c r="C598">
        <v>1768438.13666497</v>
      </c>
    </row>
    <row r="599" spans="1:3">
      <c r="A599">
        <v>597</v>
      </c>
      <c r="B599">
        <v>10666998.9182829</v>
      </c>
      <c r="C599">
        <v>1767722.55012817</v>
      </c>
    </row>
    <row r="600" spans="1:3">
      <c r="A600">
        <v>598</v>
      </c>
      <c r="B600">
        <v>10666992.4749051</v>
      </c>
      <c r="C600">
        <v>1766826.61722262</v>
      </c>
    </row>
    <row r="601" spans="1:3">
      <c r="A601">
        <v>599</v>
      </c>
      <c r="B601">
        <v>10666994.3486523</v>
      </c>
      <c r="C601">
        <v>1766626.68011368</v>
      </c>
    </row>
    <row r="602" spans="1:3">
      <c r="A602">
        <v>600</v>
      </c>
      <c r="B602">
        <v>10667002.9010276</v>
      </c>
      <c r="C602">
        <v>1765861.40765553</v>
      </c>
    </row>
    <row r="603" spans="1:3">
      <c r="A603">
        <v>601</v>
      </c>
      <c r="B603">
        <v>10666995.5909191</v>
      </c>
      <c r="C603">
        <v>1767342.87437228</v>
      </c>
    </row>
    <row r="604" spans="1:3">
      <c r="A604">
        <v>602</v>
      </c>
      <c r="B604">
        <v>10666987.7337212</v>
      </c>
      <c r="C604">
        <v>1766930.3943844</v>
      </c>
    </row>
    <row r="605" spans="1:3">
      <c r="A605">
        <v>603</v>
      </c>
      <c r="B605">
        <v>10666986.0529055</v>
      </c>
      <c r="C605">
        <v>1766778.15154854</v>
      </c>
    </row>
    <row r="606" spans="1:3">
      <c r="A606">
        <v>604</v>
      </c>
      <c r="B606">
        <v>10667001.6637621</v>
      </c>
      <c r="C606">
        <v>1766744.78389069</v>
      </c>
    </row>
    <row r="607" spans="1:3">
      <c r="A607">
        <v>605</v>
      </c>
      <c r="B607">
        <v>10666990.9072617</v>
      </c>
      <c r="C607">
        <v>1766591.21142612</v>
      </c>
    </row>
    <row r="608" spans="1:3">
      <c r="A608">
        <v>606</v>
      </c>
      <c r="B608">
        <v>10666992.5415353</v>
      </c>
      <c r="C608">
        <v>1767089.13240097</v>
      </c>
    </row>
    <row r="609" spans="1:3">
      <c r="A609">
        <v>607</v>
      </c>
      <c r="B609">
        <v>10666990.6375855</v>
      </c>
      <c r="C609">
        <v>1766771.6862569</v>
      </c>
    </row>
    <row r="610" spans="1:3">
      <c r="A610">
        <v>608</v>
      </c>
      <c r="B610">
        <v>10666987.8143722</v>
      </c>
      <c r="C610">
        <v>1766907.05800134</v>
      </c>
    </row>
    <row r="611" spans="1:3">
      <c r="A611">
        <v>609</v>
      </c>
      <c r="B611">
        <v>10666989.7031405</v>
      </c>
      <c r="C611">
        <v>1767632.90991937</v>
      </c>
    </row>
    <row r="612" spans="1:3">
      <c r="A612">
        <v>610</v>
      </c>
      <c r="B612">
        <v>10667003.9803485</v>
      </c>
      <c r="C612">
        <v>1766705.04395697</v>
      </c>
    </row>
    <row r="613" spans="1:3">
      <c r="A613">
        <v>611</v>
      </c>
      <c r="B613">
        <v>10666992.4326222</v>
      </c>
      <c r="C613">
        <v>1766688.1048433</v>
      </c>
    </row>
    <row r="614" spans="1:3">
      <c r="A614">
        <v>612</v>
      </c>
      <c r="B614">
        <v>10666993.1440803</v>
      </c>
      <c r="C614">
        <v>1766334.4947466</v>
      </c>
    </row>
    <row r="615" spans="1:3">
      <c r="A615">
        <v>613</v>
      </c>
      <c r="B615">
        <v>10666984.2106414</v>
      </c>
      <c r="C615">
        <v>1767173.78978473</v>
      </c>
    </row>
    <row r="616" spans="1:3">
      <c r="A616">
        <v>614</v>
      </c>
      <c r="B616">
        <v>10666990.9756474</v>
      </c>
      <c r="C616">
        <v>1766839.58180932</v>
      </c>
    </row>
    <row r="617" spans="1:3">
      <c r="A617">
        <v>615</v>
      </c>
      <c r="B617">
        <v>10666989.5676206</v>
      </c>
      <c r="C617">
        <v>1767278.02715103</v>
      </c>
    </row>
    <row r="618" spans="1:3">
      <c r="A618">
        <v>616</v>
      </c>
      <c r="B618">
        <v>10666998.6100776</v>
      </c>
      <c r="C618">
        <v>1765980.44517769</v>
      </c>
    </row>
    <row r="619" spans="1:3">
      <c r="A619">
        <v>617</v>
      </c>
      <c r="B619">
        <v>10666987.1272354</v>
      </c>
      <c r="C619">
        <v>1767804.91242386</v>
      </c>
    </row>
    <row r="620" spans="1:3">
      <c r="A620">
        <v>618</v>
      </c>
      <c r="B620">
        <v>10666996.9987733</v>
      </c>
      <c r="C620">
        <v>1768875.40501648</v>
      </c>
    </row>
    <row r="621" spans="1:3">
      <c r="A621">
        <v>619</v>
      </c>
      <c r="B621">
        <v>10666984.184649</v>
      </c>
      <c r="C621">
        <v>1767588.95768825</v>
      </c>
    </row>
    <row r="622" spans="1:3">
      <c r="A622">
        <v>620</v>
      </c>
      <c r="B622">
        <v>10666985.195799</v>
      </c>
      <c r="C622">
        <v>1767737.32725907</v>
      </c>
    </row>
    <row r="623" spans="1:3">
      <c r="A623">
        <v>621</v>
      </c>
      <c r="B623">
        <v>10666983.6357046</v>
      </c>
      <c r="C623">
        <v>1767105.6060094</v>
      </c>
    </row>
    <row r="624" spans="1:3">
      <c r="A624">
        <v>622</v>
      </c>
      <c r="B624">
        <v>10666983.3234816</v>
      </c>
      <c r="C624">
        <v>1767113.83187842</v>
      </c>
    </row>
    <row r="625" spans="1:3">
      <c r="A625">
        <v>623</v>
      </c>
      <c r="B625">
        <v>10666985.915581</v>
      </c>
      <c r="C625">
        <v>1767275.57812824</v>
      </c>
    </row>
    <row r="626" spans="1:3">
      <c r="A626">
        <v>624</v>
      </c>
      <c r="B626">
        <v>10666984.6766618</v>
      </c>
      <c r="C626">
        <v>1766889.55681629</v>
      </c>
    </row>
    <row r="627" spans="1:3">
      <c r="A627">
        <v>625</v>
      </c>
      <c r="B627">
        <v>10666982.9637767</v>
      </c>
      <c r="C627">
        <v>1766740.84256319</v>
      </c>
    </row>
    <row r="628" spans="1:3">
      <c r="A628">
        <v>626</v>
      </c>
      <c r="B628">
        <v>10666984.49831</v>
      </c>
      <c r="C628">
        <v>1766959.54088703</v>
      </c>
    </row>
    <row r="629" spans="1:3">
      <c r="A629">
        <v>627</v>
      </c>
      <c r="B629">
        <v>10666983.04761</v>
      </c>
      <c r="C629">
        <v>1767071.60922148</v>
      </c>
    </row>
    <row r="630" spans="1:3">
      <c r="A630">
        <v>628</v>
      </c>
      <c r="B630">
        <v>10666982.265831</v>
      </c>
      <c r="C630">
        <v>1766733.86071999</v>
      </c>
    </row>
    <row r="631" spans="1:3">
      <c r="A631">
        <v>629</v>
      </c>
      <c r="B631">
        <v>10666985.4322607</v>
      </c>
      <c r="C631">
        <v>1766601.88220243</v>
      </c>
    </row>
    <row r="632" spans="1:3">
      <c r="A632">
        <v>630</v>
      </c>
      <c r="B632">
        <v>10666984.1984394</v>
      </c>
      <c r="C632">
        <v>1766866.74414227</v>
      </c>
    </row>
    <row r="633" spans="1:3">
      <c r="A633">
        <v>631</v>
      </c>
      <c r="B633">
        <v>10666983.299552</v>
      </c>
      <c r="C633">
        <v>1766468.12606338</v>
      </c>
    </row>
    <row r="634" spans="1:3">
      <c r="A634">
        <v>632</v>
      </c>
      <c r="B634">
        <v>10666979.7443158</v>
      </c>
      <c r="C634">
        <v>1766714.63047981</v>
      </c>
    </row>
    <row r="635" spans="1:3">
      <c r="A635">
        <v>633</v>
      </c>
      <c r="B635">
        <v>10666980.7575772</v>
      </c>
      <c r="C635">
        <v>1766753.45987212</v>
      </c>
    </row>
    <row r="636" spans="1:3">
      <c r="A636">
        <v>634</v>
      </c>
      <c r="B636">
        <v>10666980.5640258</v>
      </c>
      <c r="C636">
        <v>1766244.91109237</v>
      </c>
    </row>
    <row r="637" spans="1:3">
      <c r="A637">
        <v>635</v>
      </c>
      <c r="B637">
        <v>10666980.1790915</v>
      </c>
      <c r="C637">
        <v>1766832.41520898</v>
      </c>
    </row>
    <row r="638" spans="1:3">
      <c r="A638">
        <v>636</v>
      </c>
      <c r="B638">
        <v>10666978.4128193</v>
      </c>
      <c r="C638">
        <v>1766762.30751099</v>
      </c>
    </row>
    <row r="639" spans="1:3">
      <c r="A639">
        <v>637</v>
      </c>
      <c r="B639">
        <v>10666979.7707209</v>
      </c>
      <c r="C639">
        <v>1766387.52647772</v>
      </c>
    </row>
    <row r="640" spans="1:3">
      <c r="A640">
        <v>638</v>
      </c>
      <c r="B640">
        <v>10666979.1764688</v>
      </c>
      <c r="C640">
        <v>1766713.68560187</v>
      </c>
    </row>
    <row r="641" spans="1:3">
      <c r="A641">
        <v>639</v>
      </c>
      <c r="B641">
        <v>10666982.0820924</v>
      </c>
      <c r="C641">
        <v>1766075.06614151</v>
      </c>
    </row>
    <row r="642" spans="1:3">
      <c r="A642">
        <v>640</v>
      </c>
      <c r="B642">
        <v>10666979.6418707</v>
      </c>
      <c r="C642">
        <v>1766979.03146482</v>
      </c>
    </row>
    <row r="643" spans="1:3">
      <c r="A643">
        <v>641</v>
      </c>
      <c r="B643">
        <v>10666979.0791602</v>
      </c>
      <c r="C643">
        <v>1766966.05142273</v>
      </c>
    </row>
    <row r="644" spans="1:3">
      <c r="A644">
        <v>642</v>
      </c>
      <c r="B644">
        <v>10666979.6643992</v>
      </c>
      <c r="C644">
        <v>1766510.07956817</v>
      </c>
    </row>
    <row r="645" spans="1:3">
      <c r="A645">
        <v>643</v>
      </c>
      <c r="B645">
        <v>10666979.7189963</v>
      </c>
      <c r="C645">
        <v>1767192.34372652</v>
      </c>
    </row>
    <row r="646" spans="1:3">
      <c r="A646">
        <v>644</v>
      </c>
      <c r="B646">
        <v>10666979.0353086</v>
      </c>
      <c r="C646">
        <v>1766967.33756388</v>
      </c>
    </row>
    <row r="647" spans="1:3">
      <c r="A647">
        <v>645</v>
      </c>
      <c r="B647">
        <v>10666980.3124585</v>
      </c>
      <c r="C647">
        <v>1766649.21155451</v>
      </c>
    </row>
    <row r="648" spans="1:3">
      <c r="A648">
        <v>646</v>
      </c>
      <c r="B648">
        <v>10666979.202792</v>
      </c>
      <c r="C648">
        <v>1766843.09343097</v>
      </c>
    </row>
    <row r="649" spans="1:3">
      <c r="A649">
        <v>647</v>
      </c>
      <c r="B649">
        <v>10666978.5180623</v>
      </c>
      <c r="C649">
        <v>1766856.31298531</v>
      </c>
    </row>
    <row r="650" spans="1:3">
      <c r="A650">
        <v>648</v>
      </c>
      <c r="B650">
        <v>10666978.9218759</v>
      </c>
      <c r="C650">
        <v>1766541.99345814</v>
      </c>
    </row>
    <row r="651" spans="1:3">
      <c r="A651">
        <v>649</v>
      </c>
      <c r="B651">
        <v>10666979.3059808</v>
      </c>
      <c r="C651">
        <v>1766864.84192253</v>
      </c>
    </row>
    <row r="652" spans="1:3">
      <c r="A652">
        <v>650</v>
      </c>
      <c r="B652">
        <v>10666978.1726223</v>
      </c>
      <c r="C652">
        <v>1766656.89412822</v>
      </c>
    </row>
    <row r="653" spans="1:3">
      <c r="A653">
        <v>651</v>
      </c>
      <c r="B653">
        <v>10666978.0061096</v>
      </c>
      <c r="C653">
        <v>1766750.36583656</v>
      </c>
    </row>
    <row r="654" spans="1:3">
      <c r="A654">
        <v>652</v>
      </c>
      <c r="B654">
        <v>10666977.4332209</v>
      </c>
      <c r="C654">
        <v>1766900.38332735</v>
      </c>
    </row>
    <row r="655" spans="1:3">
      <c r="A655">
        <v>653</v>
      </c>
      <c r="B655">
        <v>10666977.9085579</v>
      </c>
      <c r="C655">
        <v>1766869.55278347</v>
      </c>
    </row>
    <row r="656" spans="1:3">
      <c r="A656">
        <v>654</v>
      </c>
      <c r="B656">
        <v>10666976.2391309</v>
      </c>
      <c r="C656">
        <v>1767148.54939258</v>
      </c>
    </row>
    <row r="657" spans="1:3">
      <c r="A657">
        <v>655</v>
      </c>
      <c r="B657">
        <v>10666976.9386919</v>
      </c>
      <c r="C657">
        <v>1767107.97513751</v>
      </c>
    </row>
    <row r="658" spans="1:3">
      <c r="A658">
        <v>656</v>
      </c>
      <c r="B658">
        <v>10666976.4515521</v>
      </c>
      <c r="C658">
        <v>1767133.82178847</v>
      </c>
    </row>
    <row r="659" spans="1:3">
      <c r="A659">
        <v>657</v>
      </c>
      <c r="B659">
        <v>10666975.9553215</v>
      </c>
      <c r="C659">
        <v>1767168.85464498</v>
      </c>
    </row>
    <row r="660" spans="1:3">
      <c r="A660">
        <v>658</v>
      </c>
      <c r="B660">
        <v>10666975.9681338</v>
      </c>
      <c r="C660">
        <v>1767476.49278887</v>
      </c>
    </row>
    <row r="661" spans="1:3">
      <c r="A661">
        <v>659</v>
      </c>
      <c r="B661">
        <v>10666976.3365475</v>
      </c>
      <c r="C661">
        <v>1767089.57487565</v>
      </c>
    </row>
    <row r="662" spans="1:3">
      <c r="A662">
        <v>660</v>
      </c>
      <c r="B662">
        <v>10666975.6107799</v>
      </c>
      <c r="C662">
        <v>1766947.8389561</v>
      </c>
    </row>
    <row r="663" spans="1:3">
      <c r="A663">
        <v>661</v>
      </c>
      <c r="B663">
        <v>10666976.0322666</v>
      </c>
      <c r="C663">
        <v>1766959.80313873</v>
      </c>
    </row>
    <row r="664" spans="1:3">
      <c r="A664">
        <v>662</v>
      </c>
      <c r="B664">
        <v>10666976.5952408</v>
      </c>
      <c r="C664">
        <v>1767257.70839972</v>
      </c>
    </row>
    <row r="665" spans="1:3">
      <c r="A665">
        <v>663</v>
      </c>
      <c r="B665">
        <v>10666975.6657668</v>
      </c>
      <c r="C665">
        <v>1766816.62651362</v>
      </c>
    </row>
    <row r="666" spans="1:3">
      <c r="A666">
        <v>664</v>
      </c>
      <c r="B666">
        <v>10666974.6153467</v>
      </c>
      <c r="C666">
        <v>1766995.11147296</v>
      </c>
    </row>
    <row r="667" spans="1:3">
      <c r="A667">
        <v>665</v>
      </c>
      <c r="B667">
        <v>10666974.9291057</v>
      </c>
      <c r="C667">
        <v>1767018.10271204</v>
      </c>
    </row>
    <row r="668" spans="1:3">
      <c r="A668">
        <v>666</v>
      </c>
      <c r="B668">
        <v>10666973.2671207</v>
      </c>
      <c r="C668">
        <v>1767091.27463051</v>
      </c>
    </row>
    <row r="669" spans="1:3">
      <c r="A669">
        <v>667</v>
      </c>
      <c r="B669">
        <v>10666973.4879819</v>
      </c>
      <c r="C669">
        <v>1767072.43539272</v>
      </c>
    </row>
    <row r="670" spans="1:3">
      <c r="A670">
        <v>668</v>
      </c>
      <c r="B670">
        <v>10666973.5861111</v>
      </c>
      <c r="C670">
        <v>1766688.70994459</v>
      </c>
    </row>
    <row r="671" spans="1:3">
      <c r="A671">
        <v>669</v>
      </c>
      <c r="B671">
        <v>10666973.4733978</v>
      </c>
      <c r="C671">
        <v>1767115.88593667</v>
      </c>
    </row>
    <row r="672" spans="1:3">
      <c r="A672">
        <v>670</v>
      </c>
      <c r="B672">
        <v>10666973.3789632</v>
      </c>
      <c r="C672">
        <v>1767343.90317962</v>
      </c>
    </row>
    <row r="673" spans="1:3">
      <c r="A673">
        <v>671</v>
      </c>
      <c r="B673">
        <v>10666973.5153852</v>
      </c>
      <c r="C673">
        <v>1766996.45468275</v>
      </c>
    </row>
    <row r="674" spans="1:3">
      <c r="A674">
        <v>672</v>
      </c>
      <c r="B674">
        <v>10666973.222067</v>
      </c>
      <c r="C674">
        <v>1767219.57574592</v>
      </c>
    </row>
    <row r="675" spans="1:3">
      <c r="A675">
        <v>673</v>
      </c>
      <c r="B675">
        <v>10666972.9555188</v>
      </c>
      <c r="C675">
        <v>1767085.5357201</v>
      </c>
    </row>
    <row r="676" spans="1:3">
      <c r="A676">
        <v>674</v>
      </c>
      <c r="B676">
        <v>10666973.3530151</v>
      </c>
      <c r="C676">
        <v>1767318.64199582</v>
      </c>
    </row>
    <row r="677" spans="1:3">
      <c r="A677">
        <v>675</v>
      </c>
      <c r="B677">
        <v>10666973.5019004</v>
      </c>
      <c r="C677">
        <v>1767026.64398815</v>
      </c>
    </row>
    <row r="678" spans="1:3">
      <c r="A678">
        <v>676</v>
      </c>
      <c r="B678">
        <v>10666973.4678535</v>
      </c>
      <c r="C678">
        <v>1767120.77403794</v>
      </c>
    </row>
    <row r="679" spans="1:3">
      <c r="A679">
        <v>677</v>
      </c>
      <c r="B679">
        <v>10666973.3057344</v>
      </c>
      <c r="C679">
        <v>1767042.32410041</v>
      </c>
    </row>
    <row r="680" spans="1:3">
      <c r="A680">
        <v>678</v>
      </c>
      <c r="B680">
        <v>10666972.9178022</v>
      </c>
      <c r="C680">
        <v>1766910.72527703</v>
      </c>
    </row>
    <row r="681" spans="1:3">
      <c r="A681">
        <v>679</v>
      </c>
      <c r="B681">
        <v>10666973.1705954</v>
      </c>
      <c r="C681">
        <v>1766888.94547326</v>
      </c>
    </row>
    <row r="682" spans="1:3">
      <c r="A682">
        <v>680</v>
      </c>
      <c r="B682">
        <v>10666973.1262555</v>
      </c>
      <c r="C682">
        <v>1766744.7686585</v>
      </c>
    </row>
    <row r="683" spans="1:3">
      <c r="A683">
        <v>681</v>
      </c>
      <c r="B683">
        <v>10666973.549575</v>
      </c>
      <c r="C683">
        <v>1766756.98252182</v>
      </c>
    </row>
    <row r="684" spans="1:3">
      <c r="A684">
        <v>682</v>
      </c>
      <c r="B684">
        <v>10666973.3717526</v>
      </c>
      <c r="C684">
        <v>1766984.1626515</v>
      </c>
    </row>
    <row r="685" spans="1:3">
      <c r="A685">
        <v>683</v>
      </c>
      <c r="B685">
        <v>10666973.1411495</v>
      </c>
      <c r="C685">
        <v>1766879.6705038</v>
      </c>
    </row>
    <row r="686" spans="1:3">
      <c r="A686">
        <v>684</v>
      </c>
      <c r="B686">
        <v>10666973.6892905</v>
      </c>
      <c r="C686">
        <v>1766839.11958673</v>
      </c>
    </row>
    <row r="687" spans="1:3">
      <c r="A687">
        <v>685</v>
      </c>
      <c r="B687">
        <v>10666973.3109133</v>
      </c>
      <c r="C687">
        <v>1766852.78410347</v>
      </c>
    </row>
    <row r="688" spans="1:3">
      <c r="A688">
        <v>686</v>
      </c>
      <c r="B688">
        <v>10666972.9537392</v>
      </c>
      <c r="C688">
        <v>1767383.80864978</v>
      </c>
    </row>
    <row r="689" spans="1:3">
      <c r="A689">
        <v>687</v>
      </c>
      <c r="B689">
        <v>10666973.072376</v>
      </c>
      <c r="C689">
        <v>1767042.38253595</v>
      </c>
    </row>
    <row r="690" spans="1:3">
      <c r="A690">
        <v>688</v>
      </c>
      <c r="B690">
        <v>10666973.691487</v>
      </c>
      <c r="C690">
        <v>1766975.22174849</v>
      </c>
    </row>
    <row r="691" spans="1:3">
      <c r="A691">
        <v>689</v>
      </c>
      <c r="B691">
        <v>10666973.1528945</v>
      </c>
      <c r="C691">
        <v>1766926.30703649</v>
      </c>
    </row>
    <row r="692" spans="1:3">
      <c r="A692">
        <v>690</v>
      </c>
      <c r="B692">
        <v>10666972.9586539</v>
      </c>
      <c r="C692">
        <v>1766936.94575295</v>
      </c>
    </row>
    <row r="693" spans="1:3">
      <c r="A693">
        <v>691</v>
      </c>
      <c r="B693">
        <v>10666973.060872</v>
      </c>
      <c r="C693">
        <v>1766929.27020725</v>
      </c>
    </row>
    <row r="694" spans="1:3">
      <c r="A694">
        <v>692</v>
      </c>
      <c r="B694">
        <v>10666973.7438565</v>
      </c>
      <c r="C694">
        <v>1767116.34164217</v>
      </c>
    </row>
    <row r="695" spans="1:3">
      <c r="A695">
        <v>693</v>
      </c>
      <c r="B695">
        <v>10666973.0212024</v>
      </c>
      <c r="C695">
        <v>1766931.54237597</v>
      </c>
    </row>
    <row r="696" spans="1:3">
      <c r="A696">
        <v>694</v>
      </c>
      <c r="B696">
        <v>10666973.1161516</v>
      </c>
      <c r="C696">
        <v>1766989.88418751</v>
      </c>
    </row>
    <row r="697" spans="1:3">
      <c r="A697">
        <v>695</v>
      </c>
      <c r="B697">
        <v>10666973.1106166</v>
      </c>
      <c r="C697">
        <v>1766779.40541446</v>
      </c>
    </row>
    <row r="698" spans="1:3">
      <c r="A698">
        <v>696</v>
      </c>
      <c r="B698">
        <v>10666972.7967468</v>
      </c>
      <c r="C698">
        <v>1766931.5155317</v>
      </c>
    </row>
    <row r="699" spans="1:3">
      <c r="A699">
        <v>697</v>
      </c>
      <c r="B699">
        <v>10666973.1803346</v>
      </c>
      <c r="C699">
        <v>1766782.10114173</v>
      </c>
    </row>
    <row r="700" spans="1:3">
      <c r="A700">
        <v>698</v>
      </c>
      <c r="B700">
        <v>10666972.9150745</v>
      </c>
      <c r="C700">
        <v>1766918.69968224</v>
      </c>
    </row>
    <row r="701" spans="1:3">
      <c r="A701">
        <v>699</v>
      </c>
      <c r="B701">
        <v>10666972.6360648</v>
      </c>
      <c r="C701">
        <v>1766883.3878458</v>
      </c>
    </row>
    <row r="702" spans="1:3">
      <c r="A702">
        <v>700</v>
      </c>
      <c r="B702">
        <v>10666972.7404254</v>
      </c>
      <c r="C702">
        <v>1766836.28625343</v>
      </c>
    </row>
    <row r="703" spans="1:3">
      <c r="A703">
        <v>701</v>
      </c>
      <c r="B703">
        <v>10666972.4238527</v>
      </c>
      <c r="C703">
        <v>1766946.58511808</v>
      </c>
    </row>
    <row r="704" spans="1:3">
      <c r="A704">
        <v>702</v>
      </c>
      <c r="B704">
        <v>10666972.5189253</v>
      </c>
      <c r="C704">
        <v>1766869.95621876</v>
      </c>
    </row>
    <row r="705" spans="1:3">
      <c r="A705">
        <v>703</v>
      </c>
      <c r="B705">
        <v>10666972.2976932</v>
      </c>
      <c r="C705">
        <v>1767021.12548377</v>
      </c>
    </row>
    <row r="706" spans="1:3">
      <c r="A706">
        <v>704</v>
      </c>
      <c r="B706">
        <v>10666972.3717231</v>
      </c>
      <c r="C706">
        <v>1767030.79376993</v>
      </c>
    </row>
    <row r="707" spans="1:3">
      <c r="A707">
        <v>705</v>
      </c>
      <c r="B707">
        <v>10666972.2998141</v>
      </c>
      <c r="C707">
        <v>1767171.66829035</v>
      </c>
    </row>
    <row r="708" spans="1:3">
      <c r="A708">
        <v>706</v>
      </c>
      <c r="B708">
        <v>10666972.3943598</v>
      </c>
      <c r="C708">
        <v>1767002.38589755</v>
      </c>
    </row>
    <row r="709" spans="1:3">
      <c r="A709">
        <v>707</v>
      </c>
      <c r="B709">
        <v>10666972.1612333</v>
      </c>
      <c r="C709">
        <v>1767080.36282201</v>
      </c>
    </row>
    <row r="710" spans="1:3">
      <c r="A710">
        <v>708</v>
      </c>
      <c r="B710">
        <v>10666972.2919652</v>
      </c>
      <c r="C710">
        <v>1767113.98152019</v>
      </c>
    </row>
    <row r="711" spans="1:3">
      <c r="A711">
        <v>709</v>
      </c>
      <c r="B711">
        <v>10666971.8286476</v>
      </c>
      <c r="C711">
        <v>1767074.1932874</v>
      </c>
    </row>
    <row r="712" spans="1:3">
      <c r="A712">
        <v>710</v>
      </c>
      <c r="B712">
        <v>10666971.6723952</v>
      </c>
      <c r="C712">
        <v>1767195.80278712</v>
      </c>
    </row>
    <row r="713" spans="1:3">
      <c r="A713">
        <v>711</v>
      </c>
      <c r="B713">
        <v>10666971.793313</v>
      </c>
      <c r="C713">
        <v>1767215.56279591</v>
      </c>
    </row>
    <row r="714" spans="1:3">
      <c r="A714">
        <v>712</v>
      </c>
      <c r="B714">
        <v>10666971.7614135</v>
      </c>
      <c r="C714">
        <v>1767189.29295155</v>
      </c>
    </row>
    <row r="715" spans="1:3">
      <c r="A715">
        <v>713</v>
      </c>
      <c r="B715">
        <v>10666971.6633612</v>
      </c>
      <c r="C715">
        <v>1767219.57866843</v>
      </c>
    </row>
    <row r="716" spans="1:3">
      <c r="A716">
        <v>714</v>
      </c>
      <c r="B716">
        <v>10666971.7403797</v>
      </c>
      <c r="C716">
        <v>1767236.20197461</v>
      </c>
    </row>
    <row r="717" spans="1:3">
      <c r="A717">
        <v>715</v>
      </c>
      <c r="B717">
        <v>10666971.6904524</v>
      </c>
      <c r="C717">
        <v>1767268.87330022</v>
      </c>
    </row>
    <row r="718" spans="1:3">
      <c r="A718">
        <v>716</v>
      </c>
      <c r="B718">
        <v>10666971.6323966</v>
      </c>
      <c r="C718">
        <v>1767203.76676104</v>
      </c>
    </row>
    <row r="719" spans="1:3">
      <c r="A719">
        <v>717</v>
      </c>
      <c r="B719">
        <v>10666971.6805484</v>
      </c>
      <c r="C719">
        <v>1767092.826166</v>
      </c>
    </row>
    <row r="720" spans="1:3">
      <c r="A720">
        <v>718</v>
      </c>
      <c r="B720">
        <v>10666971.6394797</v>
      </c>
      <c r="C720">
        <v>1767241.6769877</v>
      </c>
    </row>
    <row r="721" spans="1:3">
      <c r="A721">
        <v>719</v>
      </c>
      <c r="B721">
        <v>10666971.502551</v>
      </c>
      <c r="C721">
        <v>1767350.64937358</v>
      </c>
    </row>
    <row r="722" spans="1:3">
      <c r="A722">
        <v>720</v>
      </c>
      <c r="B722">
        <v>10666971.4465558</v>
      </c>
      <c r="C722">
        <v>1767340.75549028</v>
      </c>
    </row>
    <row r="723" spans="1:3">
      <c r="A723">
        <v>721</v>
      </c>
      <c r="B723">
        <v>10666971.5212086</v>
      </c>
      <c r="C723">
        <v>1767597.03924815</v>
      </c>
    </row>
    <row r="724" spans="1:3">
      <c r="A724">
        <v>722</v>
      </c>
      <c r="B724">
        <v>10666971.4634866</v>
      </c>
      <c r="C724">
        <v>1767335.38783168</v>
      </c>
    </row>
    <row r="725" spans="1:3">
      <c r="A725">
        <v>723</v>
      </c>
      <c r="B725">
        <v>10666971.6936069</v>
      </c>
      <c r="C725">
        <v>1767380.81486917</v>
      </c>
    </row>
    <row r="726" spans="1:3">
      <c r="A726">
        <v>724</v>
      </c>
      <c r="B726">
        <v>10666971.3544121</v>
      </c>
      <c r="C726">
        <v>1767388.55542512</v>
      </c>
    </row>
    <row r="727" spans="1:3">
      <c r="A727">
        <v>725</v>
      </c>
      <c r="B727">
        <v>10666971.4880049</v>
      </c>
      <c r="C727">
        <v>1767418.69391233</v>
      </c>
    </row>
    <row r="728" spans="1:3">
      <c r="A728">
        <v>726</v>
      </c>
      <c r="B728">
        <v>10666971.4630879</v>
      </c>
      <c r="C728">
        <v>1767424.53978778</v>
      </c>
    </row>
    <row r="729" spans="1:3">
      <c r="A729">
        <v>727</v>
      </c>
      <c r="B729">
        <v>10666971.4297447</v>
      </c>
      <c r="C729">
        <v>1767311.3090006</v>
      </c>
    </row>
    <row r="730" spans="1:3">
      <c r="A730">
        <v>728</v>
      </c>
      <c r="B730">
        <v>10666971.4889555</v>
      </c>
      <c r="C730">
        <v>1767309.03349173</v>
      </c>
    </row>
    <row r="731" spans="1:3">
      <c r="A731">
        <v>729</v>
      </c>
      <c r="B731">
        <v>10666971.210559</v>
      </c>
      <c r="C731">
        <v>1767371.81713849</v>
      </c>
    </row>
    <row r="732" spans="1:3">
      <c r="A732">
        <v>730</v>
      </c>
      <c r="B732">
        <v>10666971.3211853</v>
      </c>
      <c r="C732">
        <v>1767352.747705</v>
      </c>
    </row>
    <row r="733" spans="1:3">
      <c r="A733">
        <v>731</v>
      </c>
      <c r="B733">
        <v>10666971.3686849</v>
      </c>
      <c r="C733">
        <v>1767411.44915307</v>
      </c>
    </row>
    <row r="734" spans="1:3">
      <c r="A734">
        <v>732</v>
      </c>
      <c r="B734">
        <v>10666971.2343665</v>
      </c>
      <c r="C734">
        <v>1767330.00495141</v>
      </c>
    </row>
    <row r="735" spans="1:3">
      <c r="A735">
        <v>733</v>
      </c>
      <c r="B735">
        <v>10666971.2193425</v>
      </c>
      <c r="C735">
        <v>1767474.52367311</v>
      </c>
    </row>
    <row r="736" spans="1:3">
      <c r="A736">
        <v>734</v>
      </c>
      <c r="B736">
        <v>10666971.3553697</v>
      </c>
      <c r="C736">
        <v>1767384.42456065</v>
      </c>
    </row>
    <row r="737" spans="1:3">
      <c r="A737">
        <v>735</v>
      </c>
      <c r="B737">
        <v>10666971.2228247</v>
      </c>
      <c r="C737">
        <v>1767472.89003667</v>
      </c>
    </row>
    <row r="738" spans="1:3">
      <c r="A738">
        <v>736</v>
      </c>
      <c r="B738">
        <v>10666971.2224254</v>
      </c>
      <c r="C738">
        <v>1767344.41050637</v>
      </c>
    </row>
    <row r="739" spans="1:3">
      <c r="A739">
        <v>737</v>
      </c>
      <c r="B739">
        <v>10666971.4302701</v>
      </c>
      <c r="C739">
        <v>1767182.92161475</v>
      </c>
    </row>
    <row r="740" spans="1:3">
      <c r="A740">
        <v>738</v>
      </c>
      <c r="B740">
        <v>10666971.2544492</v>
      </c>
      <c r="C740">
        <v>1767386.74455298</v>
      </c>
    </row>
    <row r="741" spans="1:3">
      <c r="A741">
        <v>739</v>
      </c>
      <c r="B741">
        <v>10666971.2380131</v>
      </c>
      <c r="C741">
        <v>1767347.53965924</v>
      </c>
    </row>
    <row r="742" spans="1:3">
      <c r="A742">
        <v>740</v>
      </c>
      <c r="B742">
        <v>10666971.1178456</v>
      </c>
      <c r="C742">
        <v>1767348.16564276</v>
      </c>
    </row>
    <row r="743" spans="1:3">
      <c r="A743">
        <v>741</v>
      </c>
      <c r="B743">
        <v>10666971.1319851</v>
      </c>
      <c r="C743">
        <v>1767354.58592872</v>
      </c>
    </row>
    <row r="744" spans="1:3">
      <c r="A744">
        <v>742</v>
      </c>
      <c r="B744">
        <v>10666971.1594104</v>
      </c>
      <c r="C744">
        <v>1767384.04977171</v>
      </c>
    </row>
    <row r="745" spans="1:3">
      <c r="A745">
        <v>743</v>
      </c>
      <c r="B745">
        <v>10666971.1654975</v>
      </c>
      <c r="C745">
        <v>1767331.45084679</v>
      </c>
    </row>
    <row r="746" spans="1:3">
      <c r="A746">
        <v>744</v>
      </c>
      <c r="B746">
        <v>10666971.1358023</v>
      </c>
      <c r="C746">
        <v>1767381.34496868</v>
      </c>
    </row>
    <row r="747" spans="1:3">
      <c r="A747">
        <v>745</v>
      </c>
      <c r="B747">
        <v>10666971.1224984</v>
      </c>
      <c r="C747">
        <v>1767314.81013418</v>
      </c>
    </row>
    <row r="748" spans="1:3">
      <c r="A748">
        <v>746</v>
      </c>
      <c r="B748">
        <v>10666971.1062995</v>
      </c>
      <c r="C748">
        <v>1767351.11292404</v>
      </c>
    </row>
    <row r="749" spans="1:3">
      <c r="A749">
        <v>747</v>
      </c>
      <c r="B749">
        <v>10666971.1244724</v>
      </c>
      <c r="C749">
        <v>1767369.37524492</v>
      </c>
    </row>
    <row r="750" spans="1:3">
      <c r="A750">
        <v>748</v>
      </c>
      <c r="B750">
        <v>10666971.0227572</v>
      </c>
      <c r="C750">
        <v>1767482.80498866</v>
      </c>
    </row>
    <row r="751" spans="1:3">
      <c r="A751">
        <v>749</v>
      </c>
      <c r="B751">
        <v>10666970.9859752</v>
      </c>
      <c r="C751">
        <v>1767474.24561565</v>
      </c>
    </row>
    <row r="752" spans="1:3">
      <c r="A752">
        <v>750</v>
      </c>
      <c r="B752">
        <v>10666971.0179344</v>
      </c>
      <c r="C752">
        <v>1767499.05027394</v>
      </c>
    </row>
    <row r="753" spans="1:3">
      <c r="A753">
        <v>751</v>
      </c>
      <c r="B753">
        <v>10666970.9763928</v>
      </c>
      <c r="C753">
        <v>1767481.17240905</v>
      </c>
    </row>
    <row r="754" spans="1:3">
      <c r="A754">
        <v>752</v>
      </c>
      <c r="B754">
        <v>10666970.9649028</v>
      </c>
      <c r="C754">
        <v>1767434.77959526</v>
      </c>
    </row>
    <row r="755" spans="1:3">
      <c r="A755">
        <v>753</v>
      </c>
      <c r="B755">
        <v>10666970.9825579</v>
      </c>
      <c r="C755">
        <v>1767463.9999131</v>
      </c>
    </row>
    <row r="756" spans="1:3">
      <c r="A756">
        <v>754</v>
      </c>
      <c r="B756">
        <v>10666970.9758606</v>
      </c>
      <c r="C756">
        <v>1767470.3268237</v>
      </c>
    </row>
    <row r="757" spans="1:3">
      <c r="A757">
        <v>755</v>
      </c>
      <c r="B757">
        <v>10666970.9997033</v>
      </c>
      <c r="C757">
        <v>1767402.66135744</v>
      </c>
    </row>
    <row r="758" spans="1:3">
      <c r="A758">
        <v>756</v>
      </c>
      <c r="B758">
        <v>10666970.9028501</v>
      </c>
      <c r="C758">
        <v>1767408.59479227</v>
      </c>
    </row>
    <row r="759" spans="1:3">
      <c r="A759">
        <v>757</v>
      </c>
      <c r="B759">
        <v>10666970.821014</v>
      </c>
      <c r="C759">
        <v>1767469.78924158</v>
      </c>
    </row>
    <row r="760" spans="1:3">
      <c r="A760">
        <v>758</v>
      </c>
      <c r="B760">
        <v>10666970.7650573</v>
      </c>
      <c r="C760">
        <v>1767493.12071564</v>
      </c>
    </row>
    <row r="761" spans="1:3">
      <c r="A761">
        <v>759</v>
      </c>
      <c r="B761">
        <v>10666970.7688142</v>
      </c>
      <c r="C761">
        <v>1767565.34785065</v>
      </c>
    </row>
    <row r="762" spans="1:3">
      <c r="A762">
        <v>760</v>
      </c>
      <c r="B762">
        <v>10666970.7990879</v>
      </c>
      <c r="C762">
        <v>1767483.51663706</v>
      </c>
    </row>
    <row r="763" spans="1:3">
      <c r="A763">
        <v>761</v>
      </c>
      <c r="B763">
        <v>10666970.7463547</v>
      </c>
      <c r="C763">
        <v>1767530.69070898</v>
      </c>
    </row>
    <row r="764" spans="1:3">
      <c r="A764">
        <v>762</v>
      </c>
      <c r="B764">
        <v>10666970.7619427</v>
      </c>
      <c r="C764">
        <v>1767540.21372644</v>
      </c>
    </row>
    <row r="765" spans="1:3">
      <c r="A765">
        <v>763</v>
      </c>
      <c r="B765">
        <v>10666970.7410602</v>
      </c>
      <c r="C765">
        <v>1767493.76609174</v>
      </c>
    </row>
    <row r="766" spans="1:3">
      <c r="A766">
        <v>764</v>
      </c>
      <c r="B766">
        <v>10666970.7942069</v>
      </c>
      <c r="C766">
        <v>1767508.86804489</v>
      </c>
    </row>
    <row r="767" spans="1:3">
      <c r="A767">
        <v>765</v>
      </c>
      <c r="B767">
        <v>10666970.7194988</v>
      </c>
      <c r="C767">
        <v>1767546.31528774</v>
      </c>
    </row>
    <row r="768" spans="1:3">
      <c r="A768">
        <v>766</v>
      </c>
      <c r="B768">
        <v>10666970.7351003</v>
      </c>
      <c r="C768">
        <v>1767540.06234624</v>
      </c>
    </row>
    <row r="769" spans="1:3">
      <c r="A769">
        <v>767</v>
      </c>
      <c r="B769">
        <v>10666970.6803728</v>
      </c>
      <c r="C769">
        <v>1767608.92756603</v>
      </c>
    </row>
    <row r="770" spans="1:3">
      <c r="A770">
        <v>768</v>
      </c>
      <c r="B770">
        <v>10666970.7457317</v>
      </c>
      <c r="C770">
        <v>1767598.01798063</v>
      </c>
    </row>
    <row r="771" spans="1:3">
      <c r="A771">
        <v>769</v>
      </c>
      <c r="B771">
        <v>10666970.6407945</v>
      </c>
      <c r="C771">
        <v>1767623.76967592</v>
      </c>
    </row>
    <row r="772" spans="1:3">
      <c r="A772">
        <v>770</v>
      </c>
      <c r="B772">
        <v>10666970.6339661</v>
      </c>
      <c r="C772">
        <v>1767660.55660804</v>
      </c>
    </row>
    <row r="773" spans="1:3">
      <c r="A773">
        <v>771</v>
      </c>
      <c r="B773">
        <v>10666970.6103016</v>
      </c>
      <c r="C773">
        <v>1767697.04801887</v>
      </c>
    </row>
    <row r="774" spans="1:3">
      <c r="A774">
        <v>772</v>
      </c>
      <c r="B774">
        <v>10666970.6023103</v>
      </c>
      <c r="C774">
        <v>1767704.6090884</v>
      </c>
    </row>
    <row r="775" spans="1:3">
      <c r="A775">
        <v>773</v>
      </c>
      <c r="B775">
        <v>10666970.6031087</v>
      </c>
      <c r="C775">
        <v>1767613.09239097</v>
      </c>
    </row>
    <row r="776" spans="1:3">
      <c r="A776">
        <v>774</v>
      </c>
      <c r="B776">
        <v>10666970.588722</v>
      </c>
      <c r="C776">
        <v>1767712.4346308</v>
      </c>
    </row>
    <row r="777" spans="1:3">
      <c r="A777">
        <v>775</v>
      </c>
      <c r="B777">
        <v>10666970.5422535</v>
      </c>
      <c r="C777">
        <v>1767776.75374256</v>
      </c>
    </row>
    <row r="778" spans="1:3">
      <c r="A778">
        <v>776</v>
      </c>
      <c r="B778">
        <v>10666970.5577338</v>
      </c>
      <c r="C778">
        <v>1767774.50652725</v>
      </c>
    </row>
    <row r="779" spans="1:3">
      <c r="A779">
        <v>777</v>
      </c>
      <c r="B779">
        <v>10666970.5018949</v>
      </c>
      <c r="C779">
        <v>1767746.11733342</v>
      </c>
    </row>
    <row r="780" spans="1:3">
      <c r="A780">
        <v>778</v>
      </c>
      <c r="B780">
        <v>10666970.4835096</v>
      </c>
      <c r="C780">
        <v>1767733.10086704</v>
      </c>
    </row>
    <row r="781" spans="1:3">
      <c r="A781">
        <v>779</v>
      </c>
      <c r="B781">
        <v>10666970.4816036</v>
      </c>
      <c r="C781">
        <v>1767821.27891821</v>
      </c>
    </row>
    <row r="782" spans="1:3">
      <c r="A782">
        <v>780</v>
      </c>
      <c r="B782">
        <v>10666970.4908367</v>
      </c>
      <c r="C782">
        <v>1767836.57893259</v>
      </c>
    </row>
    <row r="783" spans="1:3">
      <c r="A783">
        <v>781</v>
      </c>
      <c r="B783">
        <v>10666970.5411339</v>
      </c>
      <c r="C783">
        <v>1767887.00354999</v>
      </c>
    </row>
    <row r="784" spans="1:3">
      <c r="A784">
        <v>782</v>
      </c>
      <c r="B784">
        <v>10666970.4949141</v>
      </c>
      <c r="C784">
        <v>1767810.35252942</v>
      </c>
    </row>
    <row r="785" spans="1:3">
      <c r="A785">
        <v>783</v>
      </c>
      <c r="B785">
        <v>10666970.4612516</v>
      </c>
      <c r="C785">
        <v>1767809.43380151</v>
      </c>
    </row>
    <row r="786" spans="1:3">
      <c r="A786">
        <v>784</v>
      </c>
      <c r="B786">
        <v>10666970.528606</v>
      </c>
      <c r="C786">
        <v>1767772.84609936</v>
      </c>
    </row>
    <row r="787" spans="1:3">
      <c r="A787">
        <v>785</v>
      </c>
      <c r="B787">
        <v>10666970.4244965</v>
      </c>
      <c r="C787">
        <v>1767828.50769565</v>
      </c>
    </row>
    <row r="788" spans="1:3">
      <c r="A788">
        <v>786</v>
      </c>
      <c r="B788">
        <v>10666970.4631413</v>
      </c>
      <c r="C788">
        <v>1767807.50027487</v>
      </c>
    </row>
    <row r="789" spans="1:3">
      <c r="A789">
        <v>787</v>
      </c>
      <c r="B789">
        <v>10666970.3954593</v>
      </c>
      <c r="C789">
        <v>1767845.03442097</v>
      </c>
    </row>
    <row r="790" spans="1:3">
      <c r="A790">
        <v>788</v>
      </c>
      <c r="B790">
        <v>10666970.4055184</v>
      </c>
      <c r="C790">
        <v>1767827.34629002</v>
      </c>
    </row>
    <row r="791" spans="1:3">
      <c r="A791">
        <v>789</v>
      </c>
      <c r="B791">
        <v>10666970.3499979</v>
      </c>
      <c r="C791">
        <v>1767938.05274787</v>
      </c>
    </row>
    <row r="792" spans="1:3">
      <c r="A792">
        <v>790</v>
      </c>
      <c r="B792">
        <v>10666970.3175563</v>
      </c>
      <c r="C792">
        <v>1767943.58943874</v>
      </c>
    </row>
    <row r="793" spans="1:3">
      <c r="A793">
        <v>791</v>
      </c>
      <c r="B793">
        <v>10666970.3306115</v>
      </c>
      <c r="C793">
        <v>1767920.02179793</v>
      </c>
    </row>
    <row r="794" spans="1:3">
      <c r="A794">
        <v>792</v>
      </c>
      <c r="B794">
        <v>10666970.3048327</v>
      </c>
      <c r="C794">
        <v>1767988.1926166</v>
      </c>
    </row>
    <row r="795" spans="1:3">
      <c r="A795">
        <v>793</v>
      </c>
      <c r="B795">
        <v>10666970.2905</v>
      </c>
      <c r="C795">
        <v>1767970.38973391</v>
      </c>
    </row>
    <row r="796" spans="1:3">
      <c r="A796">
        <v>794</v>
      </c>
      <c r="B796">
        <v>10666970.3300098</v>
      </c>
      <c r="C796">
        <v>1767947.31546288</v>
      </c>
    </row>
    <row r="797" spans="1:3">
      <c r="A797">
        <v>795</v>
      </c>
      <c r="B797">
        <v>10666970.2811623</v>
      </c>
      <c r="C797">
        <v>1768003.99065243</v>
      </c>
    </row>
    <row r="798" spans="1:3">
      <c r="A798">
        <v>796</v>
      </c>
      <c r="B798">
        <v>10666970.2796266</v>
      </c>
      <c r="C798">
        <v>1767996.72204079</v>
      </c>
    </row>
    <row r="799" spans="1:3">
      <c r="A799">
        <v>797</v>
      </c>
      <c r="B799">
        <v>10666970.3352008</v>
      </c>
      <c r="C799">
        <v>1768041.5575147</v>
      </c>
    </row>
    <row r="800" spans="1:3">
      <c r="A800">
        <v>798</v>
      </c>
      <c r="B800">
        <v>10666970.3053309</v>
      </c>
      <c r="C800">
        <v>1767962.22512278</v>
      </c>
    </row>
    <row r="801" spans="1:3">
      <c r="A801">
        <v>799</v>
      </c>
      <c r="B801">
        <v>10666970.2813547</v>
      </c>
      <c r="C801">
        <v>1767994.17156283</v>
      </c>
    </row>
    <row r="802" spans="1:3">
      <c r="A802">
        <v>800</v>
      </c>
      <c r="B802">
        <v>10666970.265407</v>
      </c>
      <c r="C802">
        <v>1767991.58883673</v>
      </c>
    </row>
    <row r="803" spans="1:3">
      <c r="A803">
        <v>801</v>
      </c>
      <c r="B803">
        <v>10666970.2741508</v>
      </c>
      <c r="C803">
        <v>1767957.67490669</v>
      </c>
    </row>
    <row r="804" spans="1:3">
      <c r="A804">
        <v>802</v>
      </c>
      <c r="B804">
        <v>10666970.3017482</v>
      </c>
      <c r="C804">
        <v>1767996.52270739</v>
      </c>
    </row>
    <row r="805" spans="1:3">
      <c r="A805">
        <v>803</v>
      </c>
      <c r="B805">
        <v>10666970.2460894</v>
      </c>
      <c r="C805">
        <v>1767996.44996704</v>
      </c>
    </row>
    <row r="806" spans="1:3">
      <c r="A806">
        <v>804</v>
      </c>
      <c r="B806">
        <v>10666970.2181376</v>
      </c>
      <c r="C806">
        <v>1768091.71067454</v>
      </c>
    </row>
    <row r="807" spans="1:3">
      <c r="A807">
        <v>805</v>
      </c>
      <c r="B807">
        <v>10666970.2371924</v>
      </c>
      <c r="C807">
        <v>1768134.90660093</v>
      </c>
    </row>
    <row r="808" spans="1:3">
      <c r="A808">
        <v>806</v>
      </c>
      <c r="B808">
        <v>10666970.2324275</v>
      </c>
      <c r="C808">
        <v>1768070.31356988</v>
      </c>
    </row>
    <row r="809" spans="1:3">
      <c r="A809">
        <v>807</v>
      </c>
      <c r="B809">
        <v>10666970.2340832</v>
      </c>
      <c r="C809">
        <v>1768072.26563878</v>
      </c>
    </row>
    <row r="810" spans="1:3">
      <c r="A810">
        <v>808</v>
      </c>
      <c r="B810">
        <v>10666970.2010572</v>
      </c>
      <c r="C810">
        <v>1768071.3973299</v>
      </c>
    </row>
    <row r="811" spans="1:3">
      <c r="A811">
        <v>809</v>
      </c>
      <c r="B811">
        <v>10666970.1869648</v>
      </c>
      <c r="C811">
        <v>1768060.28399301</v>
      </c>
    </row>
    <row r="812" spans="1:3">
      <c r="A812">
        <v>810</v>
      </c>
      <c r="B812">
        <v>10666970.2386102</v>
      </c>
      <c r="C812">
        <v>1768046.92471049</v>
      </c>
    </row>
    <row r="813" spans="1:3">
      <c r="A813">
        <v>811</v>
      </c>
      <c r="B813">
        <v>10666970.2094442</v>
      </c>
      <c r="C813">
        <v>1768060.86690457</v>
      </c>
    </row>
    <row r="814" spans="1:3">
      <c r="A814">
        <v>812</v>
      </c>
      <c r="B814">
        <v>10666970.2308251</v>
      </c>
      <c r="C814">
        <v>1768050.18524868</v>
      </c>
    </row>
    <row r="815" spans="1:3">
      <c r="A815">
        <v>813</v>
      </c>
      <c r="B815">
        <v>10666970.1542278</v>
      </c>
      <c r="C815">
        <v>1768062.99024931</v>
      </c>
    </row>
    <row r="816" spans="1:3">
      <c r="A816">
        <v>814</v>
      </c>
      <c r="B816">
        <v>10666970.2011697</v>
      </c>
      <c r="C816">
        <v>1767969.19037331</v>
      </c>
    </row>
    <row r="817" spans="1:3">
      <c r="A817">
        <v>815</v>
      </c>
      <c r="B817">
        <v>10666970.1662884</v>
      </c>
      <c r="C817">
        <v>1768079.61433454</v>
      </c>
    </row>
    <row r="818" spans="1:3">
      <c r="A818">
        <v>816</v>
      </c>
      <c r="B818">
        <v>10666970.1873074</v>
      </c>
      <c r="C818">
        <v>1768036.95787964</v>
      </c>
    </row>
    <row r="819" spans="1:3">
      <c r="A819">
        <v>817</v>
      </c>
      <c r="B819">
        <v>10666970.1847566</v>
      </c>
      <c r="C819">
        <v>1768044.95133492</v>
      </c>
    </row>
    <row r="820" spans="1:3">
      <c r="A820">
        <v>818</v>
      </c>
      <c r="B820">
        <v>10666970.1681377</v>
      </c>
      <c r="C820">
        <v>1768033.96233658</v>
      </c>
    </row>
    <row r="821" spans="1:3">
      <c r="A821">
        <v>819</v>
      </c>
      <c r="B821">
        <v>10666970.1643006</v>
      </c>
      <c r="C821">
        <v>1768100.86147724</v>
      </c>
    </row>
    <row r="822" spans="1:3">
      <c r="A822">
        <v>820</v>
      </c>
      <c r="B822">
        <v>10666970.2010697</v>
      </c>
      <c r="C822">
        <v>1768058.76106944</v>
      </c>
    </row>
    <row r="823" spans="1:3">
      <c r="A823">
        <v>821</v>
      </c>
      <c r="B823">
        <v>10666970.1464581</v>
      </c>
      <c r="C823">
        <v>1768036.57112136</v>
      </c>
    </row>
    <row r="824" spans="1:3">
      <c r="A824">
        <v>822</v>
      </c>
      <c r="B824">
        <v>10666970.1776901</v>
      </c>
      <c r="C824">
        <v>1768134.27124309</v>
      </c>
    </row>
    <row r="825" spans="1:3">
      <c r="A825">
        <v>823</v>
      </c>
      <c r="B825">
        <v>10666970.1685897</v>
      </c>
      <c r="C825">
        <v>1768032.99607995</v>
      </c>
    </row>
    <row r="826" spans="1:3">
      <c r="A826">
        <v>824</v>
      </c>
      <c r="B826">
        <v>10666970.153599</v>
      </c>
      <c r="C826">
        <v>1768046.07460535</v>
      </c>
    </row>
    <row r="827" spans="1:3">
      <c r="A827">
        <v>825</v>
      </c>
      <c r="B827">
        <v>10666970.1687817</v>
      </c>
      <c r="C827">
        <v>1768032.59536916</v>
      </c>
    </row>
    <row r="828" spans="1:3">
      <c r="A828">
        <v>826</v>
      </c>
      <c r="B828">
        <v>10666970.1625217</v>
      </c>
      <c r="C828">
        <v>1767972.21418844</v>
      </c>
    </row>
    <row r="829" spans="1:3">
      <c r="A829">
        <v>827</v>
      </c>
      <c r="B829">
        <v>10666970.1443944</v>
      </c>
      <c r="C829">
        <v>1768040.73664197</v>
      </c>
    </row>
    <row r="830" spans="1:3">
      <c r="A830">
        <v>828</v>
      </c>
      <c r="B830">
        <v>10666970.1980432</v>
      </c>
      <c r="C830">
        <v>1768039.46467205</v>
      </c>
    </row>
    <row r="831" spans="1:3">
      <c r="A831">
        <v>829</v>
      </c>
      <c r="B831">
        <v>10666970.1559647</v>
      </c>
      <c r="C831">
        <v>1768031.52679361</v>
      </c>
    </row>
    <row r="832" spans="1:3">
      <c r="A832">
        <v>830</v>
      </c>
      <c r="B832">
        <v>10666970.2034038</v>
      </c>
      <c r="C832">
        <v>1768072.45076684</v>
      </c>
    </row>
    <row r="833" spans="1:3">
      <c r="A833">
        <v>831</v>
      </c>
      <c r="B833">
        <v>10666970.150586</v>
      </c>
      <c r="C833">
        <v>1767994.82818517</v>
      </c>
    </row>
    <row r="834" spans="1:3">
      <c r="A834">
        <v>832</v>
      </c>
      <c r="B834">
        <v>10666970.1746672</v>
      </c>
      <c r="C834">
        <v>1768017.43688449</v>
      </c>
    </row>
    <row r="835" spans="1:3">
      <c r="A835">
        <v>833</v>
      </c>
      <c r="B835">
        <v>10666970.1371324</v>
      </c>
      <c r="C835">
        <v>1768027.41821022</v>
      </c>
    </row>
    <row r="836" spans="1:3">
      <c r="A836">
        <v>834</v>
      </c>
      <c r="B836">
        <v>10666970.1415707</v>
      </c>
      <c r="C836">
        <v>1768049.67372611</v>
      </c>
    </row>
    <row r="837" spans="1:3">
      <c r="A837">
        <v>835</v>
      </c>
      <c r="B837">
        <v>10666970.1464823</v>
      </c>
      <c r="C837">
        <v>1768079.98363074</v>
      </c>
    </row>
    <row r="838" spans="1:3">
      <c r="A838">
        <v>836</v>
      </c>
      <c r="B838">
        <v>10666970.1707189</v>
      </c>
      <c r="C838">
        <v>1767981.08254474</v>
      </c>
    </row>
    <row r="839" spans="1:3">
      <c r="A839">
        <v>837</v>
      </c>
      <c r="B839">
        <v>10666970.1383999</v>
      </c>
      <c r="C839">
        <v>1768028.32622229</v>
      </c>
    </row>
    <row r="840" spans="1:3">
      <c r="A840">
        <v>838</v>
      </c>
      <c r="B840">
        <v>10666970.140559</v>
      </c>
      <c r="C840">
        <v>1768027.44549567</v>
      </c>
    </row>
    <row r="841" spans="1:3">
      <c r="A841">
        <v>839</v>
      </c>
      <c r="B841">
        <v>10666970.1408792</v>
      </c>
      <c r="C841">
        <v>1768018.82150751</v>
      </c>
    </row>
    <row r="842" spans="1:3">
      <c r="A842">
        <v>840</v>
      </c>
      <c r="B842">
        <v>10666970.1312515</v>
      </c>
      <c r="C842">
        <v>1768019.87126648</v>
      </c>
    </row>
    <row r="843" spans="1:3">
      <c r="A843">
        <v>841</v>
      </c>
      <c r="B843">
        <v>10666970.1383362</v>
      </c>
      <c r="C843">
        <v>1768023.13814992</v>
      </c>
    </row>
    <row r="844" spans="1:3">
      <c r="A844">
        <v>842</v>
      </c>
      <c r="B844">
        <v>10666970.1379336</v>
      </c>
      <c r="C844">
        <v>1768015.14629807</v>
      </c>
    </row>
    <row r="845" spans="1:3">
      <c r="A845">
        <v>843</v>
      </c>
      <c r="B845">
        <v>10666970.1292895</v>
      </c>
      <c r="C845">
        <v>1767973.69513399</v>
      </c>
    </row>
    <row r="846" spans="1:3">
      <c r="A846">
        <v>844</v>
      </c>
      <c r="B846">
        <v>10666970.1238839</v>
      </c>
      <c r="C846">
        <v>1767959.4681901</v>
      </c>
    </row>
    <row r="847" spans="1:3">
      <c r="A847">
        <v>845</v>
      </c>
      <c r="B847">
        <v>10666970.1288815</v>
      </c>
      <c r="C847">
        <v>1768006.18831917</v>
      </c>
    </row>
    <row r="848" spans="1:3">
      <c r="A848">
        <v>846</v>
      </c>
      <c r="B848">
        <v>10666970.1358653</v>
      </c>
      <c r="C848">
        <v>1767958.8472127</v>
      </c>
    </row>
    <row r="849" spans="1:3">
      <c r="A849">
        <v>847</v>
      </c>
      <c r="B849">
        <v>10666970.1429079</v>
      </c>
      <c r="C849">
        <v>1767945.98208894</v>
      </c>
    </row>
    <row r="850" spans="1:3">
      <c r="A850">
        <v>848</v>
      </c>
      <c r="B850">
        <v>10666970.1233456</v>
      </c>
      <c r="C850">
        <v>1767965.06084722</v>
      </c>
    </row>
    <row r="851" spans="1:3">
      <c r="A851">
        <v>849</v>
      </c>
      <c r="B851">
        <v>10666970.1344046</v>
      </c>
      <c r="C851">
        <v>1767974.29064483</v>
      </c>
    </row>
    <row r="852" spans="1:3">
      <c r="A852">
        <v>850</v>
      </c>
      <c r="B852">
        <v>10666970.1305954</v>
      </c>
      <c r="C852">
        <v>1767968.39869248</v>
      </c>
    </row>
    <row r="853" spans="1:3">
      <c r="A853">
        <v>851</v>
      </c>
      <c r="B853">
        <v>10666970.1239715</v>
      </c>
      <c r="C853">
        <v>1767959.5738346</v>
      </c>
    </row>
    <row r="854" spans="1:3">
      <c r="A854">
        <v>852</v>
      </c>
      <c r="B854">
        <v>10666970.1340136</v>
      </c>
      <c r="C854">
        <v>1767961.93774714</v>
      </c>
    </row>
    <row r="855" spans="1:3">
      <c r="A855">
        <v>853</v>
      </c>
      <c r="B855">
        <v>10666970.1251998</v>
      </c>
      <c r="C855">
        <v>1767924.01325209</v>
      </c>
    </row>
    <row r="856" spans="1:3">
      <c r="A856">
        <v>854</v>
      </c>
      <c r="B856">
        <v>10666970.1276253</v>
      </c>
      <c r="C856">
        <v>1767967.03868217</v>
      </c>
    </row>
    <row r="857" spans="1:3">
      <c r="A857">
        <v>855</v>
      </c>
      <c r="B857">
        <v>10666970.1268442</v>
      </c>
      <c r="C857">
        <v>1768013.87107219</v>
      </c>
    </row>
    <row r="858" spans="1:3">
      <c r="A858">
        <v>856</v>
      </c>
      <c r="B858">
        <v>10666970.1292652</v>
      </c>
      <c r="C858">
        <v>1767943.28568422</v>
      </c>
    </row>
    <row r="859" spans="1:3">
      <c r="A859">
        <v>857</v>
      </c>
      <c r="B859">
        <v>10666970.1077069</v>
      </c>
      <c r="C859">
        <v>1767985.31693672</v>
      </c>
    </row>
    <row r="860" spans="1:3">
      <c r="A860">
        <v>858</v>
      </c>
      <c r="B860">
        <v>10666970.1118046</v>
      </c>
      <c r="C860">
        <v>1767985.12671618</v>
      </c>
    </row>
    <row r="861" spans="1:3">
      <c r="A861">
        <v>859</v>
      </c>
      <c r="B861">
        <v>10666970.1046543</v>
      </c>
      <c r="C861">
        <v>1767995.86460124</v>
      </c>
    </row>
    <row r="862" spans="1:3">
      <c r="A862">
        <v>860</v>
      </c>
      <c r="B862">
        <v>10666970.109768</v>
      </c>
      <c r="C862">
        <v>1768009.94272838</v>
      </c>
    </row>
    <row r="863" spans="1:3">
      <c r="A863">
        <v>861</v>
      </c>
      <c r="B863">
        <v>10666970.1020686</v>
      </c>
      <c r="C863">
        <v>1767990.12886747</v>
      </c>
    </row>
    <row r="864" spans="1:3">
      <c r="A864">
        <v>862</v>
      </c>
      <c r="B864">
        <v>10666970.1034929</v>
      </c>
      <c r="C864">
        <v>1767988.41722489</v>
      </c>
    </row>
    <row r="865" spans="1:3">
      <c r="A865">
        <v>863</v>
      </c>
      <c r="B865">
        <v>10666970.0986196</v>
      </c>
      <c r="C865">
        <v>1767981.79645797</v>
      </c>
    </row>
    <row r="866" spans="1:3">
      <c r="A866">
        <v>864</v>
      </c>
      <c r="B866">
        <v>10666970.1006185</v>
      </c>
      <c r="C866">
        <v>1767983.0684638</v>
      </c>
    </row>
    <row r="867" spans="1:3">
      <c r="A867">
        <v>865</v>
      </c>
      <c r="B867">
        <v>10666970.0951428</v>
      </c>
      <c r="C867">
        <v>1767983.46590885</v>
      </c>
    </row>
    <row r="868" spans="1:3">
      <c r="A868">
        <v>866</v>
      </c>
      <c r="B868">
        <v>10666970.0974552</v>
      </c>
      <c r="C868">
        <v>1767974.67894576</v>
      </c>
    </row>
    <row r="869" spans="1:3">
      <c r="A869">
        <v>867</v>
      </c>
      <c r="B869">
        <v>10666970.1028412</v>
      </c>
      <c r="C869">
        <v>1767985.01044792</v>
      </c>
    </row>
    <row r="870" spans="1:3">
      <c r="A870">
        <v>868</v>
      </c>
      <c r="B870">
        <v>10666970.1015705</v>
      </c>
      <c r="C870">
        <v>1767959.8436415</v>
      </c>
    </row>
    <row r="871" spans="1:3">
      <c r="A871">
        <v>869</v>
      </c>
      <c r="B871">
        <v>10666970.0956275</v>
      </c>
      <c r="C871">
        <v>1767984.06717295</v>
      </c>
    </row>
    <row r="872" spans="1:3">
      <c r="A872">
        <v>870</v>
      </c>
      <c r="B872">
        <v>10666970.1058026</v>
      </c>
      <c r="C872">
        <v>1767962.47765832</v>
      </c>
    </row>
    <row r="873" spans="1:3">
      <c r="A873">
        <v>871</v>
      </c>
      <c r="B873">
        <v>10666970.0875423</v>
      </c>
      <c r="C873">
        <v>1768023.13000559</v>
      </c>
    </row>
    <row r="874" spans="1:3">
      <c r="A874">
        <v>872</v>
      </c>
      <c r="B874">
        <v>10666970.0954033</v>
      </c>
      <c r="C874">
        <v>1767998.58376264</v>
      </c>
    </row>
    <row r="875" spans="1:3">
      <c r="A875">
        <v>873</v>
      </c>
      <c r="B875">
        <v>10666970.0919417</v>
      </c>
      <c r="C875">
        <v>1768068.11074234</v>
      </c>
    </row>
    <row r="876" spans="1:3">
      <c r="A876">
        <v>874</v>
      </c>
      <c r="B876">
        <v>10666970.0941085</v>
      </c>
      <c r="C876">
        <v>1768017.09611844</v>
      </c>
    </row>
    <row r="877" spans="1:3">
      <c r="A877">
        <v>875</v>
      </c>
      <c r="B877">
        <v>10666970.0879956</v>
      </c>
      <c r="C877">
        <v>1768000.86733238</v>
      </c>
    </row>
    <row r="878" spans="1:3">
      <c r="A878">
        <v>876</v>
      </c>
      <c r="B878">
        <v>10666970.0909334</v>
      </c>
      <c r="C878">
        <v>1768009.02768026</v>
      </c>
    </row>
    <row r="879" spans="1:3">
      <c r="A879">
        <v>877</v>
      </c>
      <c r="B879">
        <v>10666970.1017923</v>
      </c>
      <c r="C879">
        <v>1768071.09222616</v>
      </c>
    </row>
    <row r="880" spans="1:3">
      <c r="A880">
        <v>878</v>
      </c>
      <c r="B880">
        <v>10666970.0922989</v>
      </c>
      <c r="C880">
        <v>1768042.10788922</v>
      </c>
    </row>
    <row r="881" spans="1:3">
      <c r="A881">
        <v>879</v>
      </c>
      <c r="B881">
        <v>10666970.0904684</v>
      </c>
      <c r="C881">
        <v>1768026.46948256</v>
      </c>
    </row>
    <row r="882" spans="1:3">
      <c r="A882">
        <v>880</v>
      </c>
      <c r="B882">
        <v>10666970.0864713</v>
      </c>
      <c r="C882">
        <v>1768028.92572803</v>
      </c>
    </row>
    <row r="883" spans="1:3">
      <c r="A883">
        <v>881</v>
      </c>
      <c r="B883">
        <v>10666970.0896034</v>
      </c>
      <c r="C883">
        <v>1768043.5931405</v>
      </c>
    </row>
    <row r="884" spans="1:3">
      <c r="A884">
        <v>882</v>
      </c>
      <c r="B884">
        <v>10666970.0911223</v>
      </c>
      <c r="C884">
        <v>1768024.39303711</v>
      </c>
    </row>
    <row r="885" spans="1:3">
      <c r="A885">
        <v>883</v>
      </c>
      <c r="B885">
        <v>10666970.0989521</v>
      </c>
      <c r="C885">
        <v>1768036.71313252</v>
      </c>
    </row>
    <row r="886" spans="1:3">
      <c r="A886">
        <v>884</v>
      </c>
      <c r="B886">
        <v>10666970.0906795</v>
      </c>
      <c r="C886">
        <v>1768038.00560981</v>
      </c>
    </row>
    <row r="887" spans="1:3">
      <c r="A887">
        <v>885</v>
      </c>
      <c r="B887">
        <v>10666970.0906479</v>
      </c>
      <c r="C887">
        <v>1768067.5353678</v>
      </c>
    </row>
    <row r="888" spans="1:3">
      <c r="A888">
        <v>886</v>
      </c>
      <c r="B888">
        <v>10666970.0895109</v>
      </c>
      <c r="C888">
        <v>1768025.65179421</v>
      </c>
    </row>
    <row r="889" spans="1:3">
      <c r="A889">
        <v>887</v>
      </c>
      <c r="B889">
        <v>10666970.082178</v>
      </c>
      <c r="C889">
        <v>1768035.74567708</v>
      </c>
    </row>
    <row r="890" spans="1:3">
      <c r="A890">
        <v>888</v>
      </c>
      <c r="B890">
        <v>10666970.0805794</v>
      </c>
      <c r="C890">
        <v>1768042.23666434</v>
      </c>
    </row>
    <row r="891" spans="1:3">
      <c r="A891">
        <v>889</v>
      </c>
      <c r="B891">
        <v>10666970.0883853</v>
      </c>
      <c r="C891">
        <v>1768047.49599807</v>
      </c>
    </row>
    <row r="892" spans="1:3">
      <c r="A892">
        <v>890</v>
      </c>
      <c r="B892">
        <v>10666970.0787327</v>
      </c>
      <c r="C892">
        <v>1768051.40437298</v>
      </c>
    </row>
    <row r="893" spans="1:3">
      <c r="A893">
        <v>891</v>
      </c>
      <c r="B893">
        <v>10666970.0785363</v>
      </c>
      <c r="C893">
        <v>1768038.04557099</v>
      </c>
    </row>
    <row r="894" spans="1:3">
      <c r="A894">
        <v>892</v>
      </c>
      <c r="B894">
        <v>10666970.087672</v>
      </c>
      <c r="C894">
        <v>1768033.63519827</v>
      </c>
    </row>
    <row r="895" spans="1:3">
      <c r="A895">
        <v>893</v>
      </c>
      <c r="B895">
        <v>10666970.0983147</v>
      </c>
      <c r="C895">
        <v>1768040.2915411</v>
      </c>
    </row>
    <row r="896" spans="1:3">
      <c r="A896">
        <v>894</v>
      </c>
      <c r="B896">
        <v>10666970.0822571</v>
      </c>
      <c r="C896">
        <v>1768033.8326874</v>
      </c>
    </row>
    <row r="897" spans="1:3">
      <c r="A897">
        <v>895</v>
      </c>
      <c r="B897">
        <v>10666970.0965349</v>
      </c>
      <c r="C897">
        <v>1768036.95075458</v>
      </c>
    </row>
    <row r="898" spans="1:3">
      <c r="A898">
        <v>896</v>
      </c>
      <c r="B898">
        <v>10666970.0823421</v>
      </c>
      <c r="C898">
        <v>1768045.97854415</v>
      </c>
    </row>
    <row r="899" spans="1:3">
      <c r="A899">
        <v>897</v>
      </c>
      <c r="B899">
        <v>10666970.0834496</v>
      </c>
      <c r="C899">
        <v>1767999.02340953</v>
      </c>
    </row>
    <row r="900" spans="1:3">
      <c r="A900">
        <v>898</v>
      </c>
      <c r="B900">
        <v>10666970.0821478</v>
      </c>
      <c r="C900">
        <v>1768053.47459137</v>
      </c>
    </row>
    <row r="901" spans="1:3">
      <c r="A901">
        <v>899</v>
      </c>
      <c r="B901">
        <v>10666970.0718137</v>
      </c>
      <c r="C901">
        <v>1768068.84847979</v>
      </c>
    </row>
    <row r="902" spans="1:3">
      <c r="A902">
        <v>900</v>
      </c>
      <c r="B902">
        <v>10666970.0839337</v>
      </c>
      <c r="C902">
        <v>1768074.89814924</v>
      </c>
    </row>
    <row r="903" spans="1:3">
      <c r="A903">
        <v>901</v>
      </c>
      <c r="B903">
        <v>10666970.0807594</v>
      </c>
      <c r="C903">
        <v>1768051.36920059</v>
      </c>
    </row>
    <row r="904" spans="1:3">
      <c r="A904">
        <v>902</v>
      </c>
      <c r="B904">
        <v>10666970.0848677</v>
      </c>
      <c r="C904">
        <v>1768101.14118184</v>
      </c>
    </row>
    <row r="905" spans="1:3">
      <c r="A905">
        <v>903</v>
      </c>
      <c r="B905">
        <v>10666970.0818445</v>
      </c>
      <c r="C905">
        <v>1768053.31500846</v>
      </c>
    </row>
    <row r="906" spans="1:3">
      <c r="A906">
        <v>904</v>
      </c>
      <c r="B906">
        <v>10666970.0878871</v>
      </c>
      <c r="C906">
        <v>1768088.78338131</v>
      </c>
    </row>
    <row r="907" spans="1:3">
      <c r="A907">
        <v>905</v>
      </c>
      <c r="B907">
        <v>10666970.0801805</v>
      </c>
      <c r="C907">
        <v>1768063.25525341</v>
      </c>
    </row>
    <row r="908" spans="1:3">
      <c r="A908">
        <v>906</v>
      </c>
      <c r="B908">
        <v>10666970.0813459</v>
      </c>
      <c r="C908">
        <v>1768027.49326043</v>
      </c>
    </row>
    <row r="909" spans="1:3">
      <c r="A909">
        <v>907</v>
      </c>
      <c r="B909">
        <v>10666970.0732221</v>
      </c>
      <c r="C909">
        <v>1768048.06490289</v>
      </c>
    </row>
    <row r="910" spans="1:3">
      <c r="A910">
        <v>908</v>
      </c>
      <c r="B910">
        <v>10666970.0827755</v>
      </c>
      <c r="C910">
        <v>1768080.78270908</v>
      </c>
    </row>
    <row r="911" spans="1:3">
      <c r="A911">
        <v>909</v>
      </c>
      <c r="B911">
        <v>10666970.0745989</v>
      </c>
      <c r="C911">
        <v>1768078.46989169</v>
      </c>
    </row>
    <row r="912" spans="1:3">
      <c r="A912">
        <v>910</v>
      </c>
      <c r="B912">
        <v>10666970.0848883</v>
      </c>
      <c r="C912">
        <v>1768048.95489465</v>
      </c>
    </row>
    <row r="913" spans="1:3">
      <c r="A913">
        <v>911</v>
      </c>
      <c r="B913">
        <v>10666970.0756068</v>
      </c>
      <c r="C913">
        <v>1768077.77991486</v>
      </c>
    </row>
    <row r="914" spans="1:3">
      <c r="A914">
        <v>912</v>
      </c>
      <c r="B914">
        <v>10666970.0685266</v>
      </c>
      <c r="C914">
        <v>1768077.45603706</v>
      </c>
    </row>
    <row r="915" spans="1:3">
      <c r="A915">
        <v>913</v>
      </c>
      <c r="B915">
        <v>10666970.0653111</v>
      </c>
      <c r="C915">
        <v>1768076.81794193</v>
      </c>
    </row>
    <row r="916" spans="1:3">
      <c r="A916">
        <v>914</v>
      </c>
      <c r="B916">
        <v>10666970.0561547</v>
      </c>
      <c r="C916">
        <v>1768120.24522899</v>
      </c>
    </row>
    <row r="917" spans="1:3">
      <c r="A917">
        <v>915</v>
      </c>
      <c r="B917">
        <v>10666970.0654842</v>
      </c>
      <c r="C917">
        <v>1768132.99277532</v>
      </c>
    </row>
    <row r="918" spans="1:3">
      <c r="A918">
        <v>916</v>
      </c>
      <c r="B918">
        <v>10666970.0631934</v>
      </c>
      <c r="C918">
        <v>1768125.87309192</v>
      </c>
    </row>
    <row r="919" spans="1:3">
      <c r="A919">
        <v>917</v>
      </c>
      <c r="B919">
        <v>10666970.064071</v>
      </c>
      <c r="C919">
        <v>1768121.72877865</v>
      </c>
    </row>
    <row r="920" spans="1:3">
      <c r="A920">
        <v>918</v>
      </c>
      <c r="B920">
        <v>10666970.0613163</v>
      </c>
      <c r="C920">
        <v>1768137.2203617</v>
      </c>
    </row>
    <row r="921" spans="1:3">
      <c r="A921">
        <v>919</v>
      </c>
      <c r="B921">
        <v>10666970.0619621</v>
      </c>
      <c r="C921">
        <v>1768088.05548543</v>
      </c>
    </row>
    <row r="922" spans="1:3">
      <c r="A922">
        <v>920</v>
      </c>
      <c r="B922">
        <v>10666970.0576961</v>
      </c>
      <c r="C922">
        <v>1768120.44460554</v>
      </c>
    </row>
    <row r="923" spans="1:3">
      <c r="A923">
        <v>921</v>
      </c>
      <c r="B923">
        <v>10666970.0731023</v>
      </c>
      <c r="C923">
        <v>1768108.6184675</v>
      </c>
    </row>
    <row r="924" spans="1:3">
      <c r="A924">
        <v>922</v>
      </c>
      <c r="B924">
        <v>10666970.0586686</v>
      </c>
      <c r="C924">
        <v>1768135.5200375</v>
      </c>
    </row>
    <row r="925" spans="1:3">
      <c r="A925">
        <v>923</v>
      </c>
      <c r="B925">
        <v>10666970.0606318</v>
      </c>
      <c r="C925">
        <v>1768122.41596961</v>
      </c>
    </row>
    <row r="926" spans="1:3">
      <c r="A926">
        <v>924</v>
      </c>
      <c r="B926">
        <v>10666970.0607436</v>
      </c>
      <c r="C926">
        <v>1768106.01599345</v>
      </c>
    </row>
    <row r="927" spans="1:3">
      <c r="A927">
        <v>925</v>
      </c>
      <c r="B927">
        <v>10666970.0576617</v>
      </c>
      <c r="C927">
        <v>1768119.49377295</v>
      </c>
    </row>
    <row r="928" spans="1:3">
      <c r="A928">
        <v>926</v>
      </c>
      <c r="B928">
        <v>10666970.0595737</v>
      </c>
      <c r="C928">
        <v>1768116.79368825</v>
      </c>
    </row>
    <row r="929" spans="1:3">
      <c r="A929">
        <v>927</v>
      </c>
      <c r="B929">
        <v>10666970.0581029</v>
      </c>
      <c r="C929">
        <v>1768129.54812127</v>
      </c>
    </row>
    <row r="930" spans="1:3">
      <c r="A930">
        <v>928</v>
      </c>
      <c r="B930">
        <v>10666970.0537798</v>
      </c>
      <c r="C930">
        <v>1768139.10696216</v>
      </c>
    </row>
    <row r="931" spans="1:3">
      <c r="A931">
        <v>929</v>
      </c>
      <c r="B931">
        <v>10666970.0544079</v>
      </c>
      <c r="C931">
        <v>1768136.17436931</v>
      </c>
    </row>
    <row r="932" spans="1:3">
      <c r="A932">
        <v>930</v>
      </c>
      <c r="B932">
        <v>10666970.0544889</v>
      </c>
      <c r="C932">
        <v>1768147.16369953</v>
      </c>
    </row>
    <row r="933" spans="1:3">
      <c r="A933">
        <v>931</v>
      </c>
      <c r="B933">
        <v>10666970.0553095</v>
      </c>
      <c r="C933">
        <v>1768148.55218368</v>
      </c>
    </row>
    <row r="934" spans="1:3">
      <c r="A934">
        <v>932</v>
      </c>
      <c r="B934">
        <v>10666970.0521059</v>
      </c>
      <c r="C934">
        <v>1768138.83038565</v>
      </c>
    </row>
    <row r="935" spans="1:3">
      <c r="A935">
        <v>933</v>
      </c>
      <c r="B935">
        <v>10666970.0528033</v>
      </c>
      <c r="C935">
        <v>1768140.32921994</v>
      </c>
    </row>
    <row r="936" spans="1:3">
      <c r="A936">
        <v>934</v>
      </c>
      <c r="B936">
        <v>10666970.0571502</v>
      </c>
      <c r="C936">
        <v>1768129.91602339</v>
      </c>
    </row>
    <row r="937" spans="1:3">
      <c r="A937">
        <v>935</v>
      </c>
      <c r="B937">
        <v>10666970.0535144</v>
      </c>
      <c r="C937">
        <v>1768130.55423163</v>
      </c>
    </row>
    <row r="938" spans="1:3">
      <c r="A938">
        <v>936</v>
      </c>
      <c r="B938">
        <v>10666970.0562456</v>
      </c>
      <c r="C938">
        <v>1768150.52569336</v>
      </c>
    </row>
    <row r="939" spans="1:3">
      <c r="A939">
        <v>937</v>
      </c>
      <c r="B939">
        <v>10666970.0502974</v>
      </c>
      <c r="C939">
        <v>1768133.17470759</v>
      </c>
    </row>
    <row r="940" spans="1:3">
      <c r="A940">
        <v>938</v>
      </c>
      <c r="B940">
        <v>10666970.0498562</v>
      </c>
      <c r="C940">
        <v>1768129.08242255</v>
      </c>
    </row>
    <row r="941" spans="1:3">
      <c r="A941">
        <v>939</v>
      </c>
      <c r="B941">
        <v>10666970.0517799</v>
      </c>
      <c r="C941">
        <v>1768125.66226765</v>
      </c>
    </row>
    <row r="942" spans="1:3">
      <c r="A942">
        <v>940</v>
      </c>
      <c r="B942">
        <v>10666970.0502572</v>
      </c>
      <c r="C942">
        <v>1768126.82280133</v>
      </c>
    </row>
    <row r="943" spans="1:3">
      <c r="A943">
        <v>941</v>
      </c>
      <c r="B943">
        <v>10666970.0514081</v>
      </c>
      <c r="C943">
        <v>1768121.16946799</v>
      </c>
    </row>
    <row r="944" spans="1:3">
      <c r="A944">
        <v>942</v>
      </c>
      <c r="B944">
        <v>10666970.049259</v>
      </c>
      <c r="C944">
        <v>1768114.01837496</v>
      </c>
    </row>
    <row r="945" spans="1:3">
      <c r="A945">
        <v>943</v>
      </c>
      <c r="B945">
        <v>10666970.0491888</v>
      </c>
      <c r="C945">
        <v>1768105.42915981</v>
      </c>
    </row>
    <row r="946" spans="1:3">
      <c r="A946">
        <v>944</v>
      </c>
      <c r="B946">
        <v>10666970.0459151</v>
      </c>
      <c r="C946">
        <v>1768101.91627401</v>
      </c>
    </row>
    <row r="947" spans="1:3">
      <c r="A947">
        <v>945</v>
      </c>
      <c r="B947">
        <v>10666970.0471446</v>
      </c>
      <c r="C947">
        <v>1768096.73584649</v>
      </c>
    </row>
    <row r="948" spans="1:3">
      <c r="A948">
        <v>946</v>
      </c>
      <c r="B948">
        <v>10666970.0492528</v>
      </c>
      <c r="C948">
        <v>1768114.59138654</v>
      </c>
    </row>
    <row r="949" spans="1:3">
      <c r="A949">
        <v>947</v>
      </c>
      <c r="B949">
        <v>10666970.0465996</v>
      </c>
      <c r="C949">
        <v>1768099.0706521</v>
      </c>
    </row>
    <row r="950" spans="1:3">
      <c r="A950">
        <v>948</v>
      </c>
      <c r="B950">
        <v>10666970.0482626</v>
      </c>
      <c r="C950">
        <v>1768087.98322448</v>
      </c>
    </row>
    <row r="951" spans="1:3">
      <c r="A951">
        <v>949</v>
      </c>
      <c r="B951">
        <v>10666970.0474172</v>
      </c>
      <c r="C951">
        <v>1768105.82341629</v>
      </c>
    </row>
    <row r="952" spans="1:3">
      <c r="A952">
        <v>950</v>
      </c>
      <c r="B952">
        <v>10666970.0456239</v>
      </c>
      <c r="C952">
        <v>1768114.3857894</v>
      </c>
    </row>
    <row r="953" spans="1:3">
      <c r="A953">
        <v>951</v>
      </c>
      <c r="B953">
        <v>10666970.0464582</v>
      </c>
      <c r="C953">
        <v>1768120.67218724</v>
      </c>
    </row>
    <row r="954" spans="1:3">
      <c r="A954">
        <v>952</v>
      </c>
      <c r="B954">
        <v>10666970.0488539</v>
      </c>
      <c r="C954">
        <v>1768128.04292578</v>
      </c>
    </row>
    <row r="955" spans="1:3">
      <c r="A955">
        <v>953</v>
      </c>
      <c r="B955">
        <v>10666970.0471313</v>
      </c>
      <c r="C955">
        <v>1768107.85267272</v>
      </c>
    </row>
    <row r="956" spans="1:3">
      <c r="A956">
        <v>954</v>
      </c>
      <c r="B956">
        <v>10666970.0470639</v>
      </c>
      <c r="C956">
        <v>1768098.32608311</v>
      </c>
    </row>
    <row r="957" spans="1:3">
      <c r="A957">
        <v>955</v>
      </c>
      <c r="B957">
        <v>10666970.0461005</v>
      </c>
      <c r="C957">
        <v>1768104.19234402</v>
      </c>
    </row>
    <row r="958" spans="1:3">
      <c r="A958">
        <v>956</v>
      </c>
      <c r="B958">
        <v>10666970.0474697</v>
      </c>
      <c r="C958">
        <v>1768117.67392956</v>
      </c>
    </row>
    <row r="959" spans="1:3">
      <c r="A959">
        <v>957</v>
      </c>
      <c r="B959">
        <v>10666970.0463071</v>
      </c>
      <c r="C959">
        <v>1768118.69758839</v>
      </c>
    </row>
    <row r="960" spans="1:3">
      <c r="A960">
        <v>958</v>
      </c>
      <c r="B960">
        <v>10666970.0470407</v>
      </c>
      <c r="C960">
        <v>1768123.57921795</v>
      </c>
    </row>
    <row r="961" spans="1:3">
      <c r="A961">
        <v>959</v>
      </c>
      <c r="B961">
        <v>10666970.0455207</v>
      </c>
      <c r="C961">
        <v>1768118.73237144</v>
      </c>
    </row>
    <row r="962" spans="1:3">
      <c r="A962">
        <v>960</v>
      </c>
      <c r="B962">
        <v>10666970.0469591</v>
      </c>
      <c r="C962">
        <v>1768104.48798112</v>
      </c>
    </row>
    <row r="963" spans="1:3">
      <c r="A963">
        <v>961</v>
      </c>
      <c r="B963">
        <v>10666970.0457338</v>
      </c>
      <c r="C963">
        <v>1768118.09603386</v>
      </c>
    </row>
    <row r="964" spans="1:3">
      <c r="A964">
        <v>962</v>
      </c>
      <c r="B964">
        <v>10666970.048274</v>
      </c>
      <c r="C964">
        <v>1768130.83721985</v>
      </c>
    </row>
    <row r="965" spans="1:3">
      <c r="A965">
        <v>963</v>
      </c>
      <c r="B965">
        <v>10666970.0476213</v>
      </c>
      <c r="C965">
        <v>1768116.30989459</v>
      </c>
    </row>
    <row r="966" spans="1:3">
      <c r="A966">
        <v>964</v>
      </c>
      <c r="B966">
        <v>10666970.0476686</v>
      </c>
      <c r="C966">
        <v>1768113.07768476</v>
      </c>
    </row>
    <row r="967" spans="1:3">
      <c r="A967">
        <v>965</v>
      </c>
      <c r="B967">
        <v>10666970.0477766</v>
      </c>
      <c r="C967">
        <v>1768118.8389189</v>
      </c>
    </row>
    <row r="968" spans="1:3">
      <c r="A968">
        <v>966</v>
      </c>
      <c r="B968">
        <v>10666970.0482926</v>
      </c>
      <c r="C968">
        <v>1768103.01794765</v>
      </c>
    </row>
    <row r="969" spans="1:3">
      <c r="A969">
        <v>967</v>
      </c>
      <c r="B969">
        <v>10666970.0462574</v>
      </c>
      <c r="C969">
        <v>1768124.09326015</v>
      </c>
    </row>
    <row r="970" spans="1:3">
      <c r="A970">
        <v>968</v>
      </c>
      <c r="B970">
        <v>10666970.0459757</v>
      </c>
      <c r="C970">
        <v>1768128.07390344</v>
      </c>
    </row>
    <row r="971" spans="1:3">
      <c r="A971">
        <v>969</v>
      </c>
      <c r="B971">
        <v>10666970.0470783</v>
      </c>
      <c r="C971">
        <v>1768112.19282929</v>
      </c>
    </row>
    <row r="972" spans="1:3">
      <c r="A972">
        <v>970</v>
      </c>
      <c r="B972">
        <v>10666970.0484237</v>
      </c>
      <c r="C972">
        <v>1768119.23112945</v>
      </c>
    </row>
    <row r="973" spans="1:3">
      <c r="A973">
        <v>971</v>
      </c>
      <c r="B973">
        <v>10666970.0466876</v>
      </c>
      <c r="C973">
        <v>1768122.43745668</v>
      </c>
    </row>
    <row r="974" spans="1:3">
      <c r="A974">
        <v>972</v>
      </c>
      <c r="B974">
        <v>10666970.0450637</v>
      </c>
      <c r="C974">
        <v>1768121.40402762</v>
      </c>
    </row>
    <row r="975" spans="1:3">
      <c r="A975">
        <v>973</v>
      </c>
      <c r="B975">
        <v>10666970.0445657</v>
      </c>
      <c r="C975">
        <v>1768130.04063431</v>
      </c>
    </row>
    <row r="976" spans="1:3">
      <c r="A976">
        <v>974</v>
      </c>
      <c r="B976">
        <v>10666970.0444531</v>
      </c>
      <c r="C976">
        <v>1768126.32117603</v>
      </c>
    </row>
    <row r="977" spans="1:3">
      <c r="A977">
        <v>975</v>
      </c>
      <c r="B977">
        <v>10666970.0442862</v>
      </c>
      <c r="C977">
        <v>1768123.40436024</v>
      </c>
    </row>
    <row r="978" spans="1:3">
      <c r="A978">
        <v>976</v>
      </c>
      <c r="B978">
        <v>10666970.0440579</v>
      </c>
      <c r="C978">
        <v>1768118.90527662</v>
      </c>
    </row>
    <row r="979" spans="1:3">
      <c r="A979">
        <v>977</v>
      </c>
      <c r="B979">
        <v>10666970.0440265</v>
      </c>
      <c r="C979">
        <v>1768125.56376123</v>
      </c>
    </row>
    <row r="980" spans="1:3">
      <c r="A980">
        <v>978</v>
      </c>
      <c r="B980">
        <v>10666970.0443099</v>
      </c>
      <c r="C980">
        <v>1768129.18144287</v>
      </c>
    </row>
    <row r="981" spans="1:3">
      <c r="A981">
        <v>979</v>
      </c>
      <c r="B981">
        <v>10666970.0436426</v>
      </c>
      <c r="C981">
        <v>1768123.07078452</v>
      </c>
    </row>
    <row r="982" spans="1:3">
      <c r="A982">
        <v>980</v>
      </c>
      <c r="B982">
        <v>10666970.043345</v>
      </c>
      <c r="C982">
        <v>1768125.33966881</v>
      </c>
    </row>
    <row r="983" spans="1:3">
      <c r="A983">
        <v>981</v>
      </c>
      <c r="B983">
        <v>10666970.0436162</v>
      </c>
      <c r="C983">
        <v>1768126.77440364</v>
      </c>
    </row>
    <row r="984" spans="1:3">
      <c r="A984">
        <v>982</v>
      </c>
      <c r="B984">
        <v>10666970.0436662</v>
      </c>
      <c r="C984">
        <v>1768120.75329262</v>
      </c>
    </row>
    <row r="985" spans="1:3">
      <c r="A985">
        <v>983</v>
      </c>
      <c r="B985">
        <v>10666970.0431344</v>
      </c>
      <c r="C985">
        <v>1768125.80852173</v>
      </c>
    </row>
    <row r="986" spans="1:3">
      <c r="A986">
        <v>984</v>
      </c>
      <c r="B986">
        <v>10666970.0435878</v>
      </c>
      <c r="C986">
        <v>1768128.18337951</v>
      </c>
    </row>
    <row r="987" spans="1:3">
      <c r="A987">
        <v>985</v>
      </c>
      <c r="B987">
        <v>10666970.0423305</v>
      </c>
      <c r="C987">
        <v>1768121.03856507</v>
      </c>
    </row>
    <row r="988" spans="1:3">
      <c r="A988">
        <v>986</v>
      </c>
      <c r="B988">
        <v>10666970.0421203</v>
      </c>
      <c r="C988">
        <v>1768125.08434237</v>
      </c>
    </row>
    <row r="989" spans="1:3">
      <c r="A989">
        <v>987</v>
      </c>
      <c r="B989">
        <v>10666970.041466</v>
      </c>
      <c r="C989">
        <v>1768126.29501034</v>
      </c>
    </row>
    <row r="990" spans="1:3">
      <c r="A990">
        <v>988</v>
      </c>
      <c r="B990">
        <v>10666970.0418041</v>
      </c>
      <c r="C990">
        <v>1768127.21776292</v>
      </c>
    </row>
    <row r="991" spans="1:3">
      <c r="A991">
        <v>989</v>
      </c>
      <c r="B991">
        <v>10666970.0426886</v>
      </c>
      <c r="C991">
        <v>1768126.36486721</v>
      </c>
    </row>
    <row r="992" spans="1:3">
      <c r="A992">
        <v>990</v>
      </c>
      <c r="B992">
        <v>10666970.0417841</v>
      </c>
      <c r="C992">
        <v>1768122.60521208</v>
      </c>
    </row>
    <row r="993" spans="1:3">
      <c r="A993">
        <v>991</v>
      </c>
      <c r="B993">
        <v>10666970.0425006</v>
      </c>
      <c r="C993">
        <v>1768122.71108998</v>
      </c>
    </row>
    <row r="994" spans="1:3">
      <c r="A994">
        <v>992</v>
      </c>
      <c r="B994">
        <v>10666970.0417773</v>
      </c>
      <c r="C994">
        <v>1768132.00978022</v>
      </c>
    </row>
    <row r="995" spans="1:3">
      <c r="A995">
        <v>993</v>
      </c>
      <c r="B995">
        <v>10666970.0409856</v>
      </c>
      <c r="C995">
        <v>1768123.19050964</v>
      </c>
    </row>
    <row r="996" spans="1:3">
      <c r="A996">
        <v>994</v>
      </c>
      <c r="B996">
        <v>10666970.0414158</v>
      </c>
      <c r="C996">
        <v>1768121.9238437</v>
      </c>
    </row>
    <row r="997" spans="1:3">
      <c r="A997">
        <v>995</v>
      </c>
      <c r="B997">
        <v>10666970.0412462</v>
      </c>
      <c r="C997">
        <v>1768129.64863569</v>
      </c>
    </row>
    <row r="998" spans="1:3">
      <c r="A998">
        <v>996</v>
      </c>
      <c r="B998">
        <v>10666970.0415727</v>
      </c>
      <c r="C998">
        <v>1768122.89388011</v>
      </c>
    </row>
    <row r="999" spans="1:3">
      <c r="A999">
        <v>997</v>
      </c>
      <c r="B999">
        <v>10666970.0415742</v>
      </c>
      <c r="C999">
        <v>1768118.16715287</v>
      </c>
    </row>
    <row r="1000" spans="1:3">
      <c r="A1000">
        <v>998</v>
      </c>
      <c r="B1000">
        <v>10666970.0409469</v>
      </c>
      <c r="C1000">
        <v>1768118.02175911</v>
      </c>
    </row>
    <row r="1001" spans="1:3">
      <c r="A1001">
        <v>999</v>
      </c>
      <c r="B1001">
        <v>10666970.0410712</v>
      </c>
      <c r="C1001">
        <v>1768113.22803173</v>
      </c>
    </row>
    <row r="1002" spans="1:3">
      <c r="A1002">
        <v>1000</v>
      </c>
      <c r="B1002">
        <v>10666970.0409133</v>
      </c>
      <c r="C1002">
        <v>1768117.84770634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5367612.71818424</v>
      </c>
      <c r="C2">
        <v>2497609.25490733</v>
      </c>
    </row>
    <row r="3" spans="1:3">
      <c r="A3">
        <v>1</v>
      </c>
      <c r="B3">
        <v>29983117.4512864</v>
      </c>
      <c r="C3">
        <v>2497609.25490733</v>
      </c>
    </row>
    <row r="4" spans="1:3">
      <c r="A4">
        <v>2</v>
      </c>
      <c r="B4">
        <v>29925906.9017566</v>
      </c>
      <c r="C4">
        <v>2497609.25490733</v>
      </c>
    </row>
    <row r="5" spans="1:3">
      <c r="A5">
        <v>3</v>
      </c>
      <c r="B5">
        <v>29870242.8609245</v>
      </c>
      <c r="C5">
        <v>2497609.25490733</v>
      </c>
    </row>
    <row r="6" spans="1:3">
      <c r="A6">
        <v>4</v>
      </c>
      <c r="B6">
        <v>29815090.6408973</v>
      </c>
      <c r="C6">
        <v>2497609.25490733</v>
      </c>
    </row>
    <row r="7" spans="1:3">
      <c r="A7">
        <v>5</v>
      </c>
      <c r="B7">
        <v>29760476.7050814</v>
      </c>
      <c r="C7">
        <v>2497609.25490733</v>
      </c>
    </row>
    <row r="8" spans="1:3">
      <c r="A8">
        <v>6</v>
      </c>
      <c r="B8">
        <v>29706045.1831527</v>
      </c>
      <c r="C8">
        <v>2497609.25490733</v>
      </c>
    </row>
    <row r="9" spans="1:3">
      <c r="A9">
        <v>7</v>
      </c>
      <c r="B9">
        <v>29652583.1560659</v>
      </c>
      <c r="C9">
        <v>2497609.25490733</v>
      </c>
    </row>
    <row r="10" spans="1:3">
      <c r="A10">
        <v>8</v>
      </c>
      <c r="B10">
        <v>29599978.4325945</v>
      </c>
      <c r="C10">
        <v>2497609.25490733</v>
      </c>
    </row>
    <row r="11" spans="1:3">
      <c r="A11">
        <v>9</v>
      </c>
      <c r="B11">
        <v>29547836.1575073</v>
      </c>
      <c r="C11">
        <v>2497609.25490733</v>
      </c>
    </row>
    <row r="12" spans="1:3">
      <c r="A12">
        <v>10</v>
      </c>
      <c r="B12">
        <v>29497116.7430293</v>
      </c>
      <c r="C12">
        <v>2497609.25490733</v>
      </c>
    </row>
    <row r="13" spans="1:3">
      <c r="A13">
        <v>11</v>
      </c>
      <c r="B13">
        <v>29447435.3888053</v>
      </c>
      <c r="C13">
        <v>2497609.25490733</v>
      </c>
    </row>
    <row r="14" spans="1:3">
      <c r="A14">
        <v>12</v>
      </c>
      <c r="B14">
        <v>29398568.7334626</v>
      </c>
      <c r="C14">
        <v>2497609.25490733</v>
      </c>
    </row>
    <row r="15" spans="1:3">
      <c r="A15">
        <v>13</v>
      </c>
      <c r="B15">
        <v>29350569.9496546</v>
      </c>
      <c r="C15">
        <v>2497609.25490733</v>
      </c>
    </row>
    <row r="16" spans="1:3">
      <c r="A16">
        <v>14</v>
      </c>
      <c r="B16">
        <v>29303355.5380966</v>
      </c>
      <c r="C16">
        <v>2497609.25490733</v>
      </c>
    </row>
    <row r="17" spans="1:3">
      <c r="A17">
        <v>15</v>
      </c>
      <c r="B17">
        <v>29256513.881295</v>
      </c>
      <c r="C17">
        <v>2497609.25490733</v>
      </c>
    </row>
    <row r="18" spans="1:3">
      <c r="A18">
        <v>16</v>
      </c>
      <c r="B18">
        <v>29209643.3620224</v>
      </c>
      <c r="C18">
        <v>2497609.25490733</v>
      </c>
    </row>
    <row r="19" spans="1:3">
      <c r="A19">
        <v>17</v>
      </c>
      <c r="B19">
        <v>29163221.5407087</v>
      </c>
      <c r="C19">
        <v>2497609.25490733</v>
      </c>
    </row>
    <row r="20" spans="1:3">
      <c r="A20">
        <v>18</v>
      </c>
      <c r="B20">
        <v>29117717.7833597</v>
      </c>
      <c r="C20">
        <v>2497609.25490733</v>
      </c>
    </row>
    <row r="21" spans="1:3">
      <c r="A21">
        <v>19</v>
      </c>
      <c r="B21">
        <v>29064219.5934833</v>
      </c>
      <c r="C21">
        <v>2497609.25490733</v>
      </c>
    </row>
    <row r="22" spans="1:3">
      <c r="A22">
        <v>20</v>
      </c>
      <c r="B22">
        <v>29011270.1249299</v>
      </c>
      <c r="C22">
        <v>2497609.25490733</v>
      </c>
    </row>
    <row r="23" spans="1:3">
      <c r="A23">
        <v>21</v>
      </c>
      <c r="B23">
        <v>28959320.1235785</v>
      </c>
      <c r="C23">
        <v>2497609.25490733</v>
      </c>
    </row>
    <row r="24" spans="1:3">
      <c r="A24">
        <v>22</v>
      </c>
      <c r="B24">
        <v>28908717.0054109</v>
      </c>
      <c r="C24">
        <v>2497609.25490733</v>
      </c>
    </row>
    <row r="25" spans="1:3">
      <c r="A25">
        <v>23</v>
      </c>
      <c r="B25">
        <v>28859882.5817252</v>
      </c>
      <c r="C25">
        <v>2497609.25490733</v>
      </c>
    </row>
    <row r="26" spans="1:3">
      <c r="A26">
        <v>24</v>
      </c>
      <c r="B26">
        <v>28813343.2655209</v>
      </c>
      <c r="C26">
        <v>2497609.25490733</v>
      </c>
    </row>
    <row r="27" spans="1:3">
      <c r="A27">
        <v>25</v>
      </c>
      <c r="B27">
        <v>16331486.589802</v>
      </c>
      <c r="C27">
        <v>2497609.25490733</v>
      </c>
    </row>
    <row r="28" spans="1:3">
      <c r="A28">
        <v>26</v>
      </c>
      <c r="B28">
        <v>12162561.6463213</v>
      </c>
      <c r="C28">
        <v>2497609.25490733</v>
      </c>
    </row>
    <row r="29" spans="1:3">
      <c r="A29">
        <v>27</v>
      </c>
      <c r="B29">
        <v>11127859.4349635</v>
      </c>
      <c r="C29">
        <v>2497609.25490733</v>
      </c>
    </row>
    <row r="30" spans="1:3">
      <c r="A30">
        <v>28</v>
      </c>
      <c r="B30">
        <v>10385978.1964469</v>
      </c>
      <c r="C30">
        <v>2497609.25490733</v>
      </c>
    </row>
    <row r="31" spans="1:3">
      <c r="A31">
        <v>29</v>
      </c>
      <c r="B31">
        <v>10391414.6882906</v>
      </c>
      <c r="C31">
        <v>2497609.25490733</v>
      </c>
    </row>
    <row r="32" spans="1:3">
      <c r="A32">
        <v>30</v>
      </c>
      <c r="B32">
        <v>9835789.24014591</v>
      </c>
      <c r="C32">
        <v>2497609.25490733</v>
      </c>
    </row>
    <row r="33" spans="1:3">
      <c r="A33">
        <v>31</v>
      </c>
      <c r="B33">
        <v>9839086.54303915</v>
      </c>
      <c r="C33">
        <v>2497609.25490733</v>
      </c>
    </row>
    <row r="34" spans="1:3">
      <c r="A34">
        <v>32</v>
      </c>
      <c r="B34">
        <v>9409043.6173756</v>
      </c>
      <c r="C34">
        <v>2497609.25490733</v>
      </c>
    </row>
    <row r="35" spans="1:3">
      <c r="A35">
        <v>33</v>
      </c>
      <c r="B35">
        <v>9410751.71225033</v>
      </c>
      <c r="C35">
        <v>2497609.25490733</v>
      </c>
    </row>
    <row r="36" spans="1:3">
      <c r="A36">
        <v>34</v>
      </c>
      <c r="B36">
        <v>9067677.49282819</v>
      </c>
      <c r="C36">
        <v>2497609.25490733</v>
      </c>
    </row>
    <row r="37" spans="1:3">
      <c r="A37">
        <v>35</v>
      </c>
      <c r="B37">
        <v>9068241.01476811</v>
      </c>
      <c r="C37">
        <v>2497609.25490733</v>
      </c>
    </row>
    <row r="38" spans="1:3">
      <c r="A38">
        <v>36</v>
      </c>
      <c r="B38">
        <v>8787516.60165096</v>
      </c>
      <c r="C38">
        <v>2497609.25490733</v>
      </c>
    </row>
    <row r="39" spans="1:3">
      <c r="A39">
        <v>37</v>
      </c>
      <c r="B39">
        <v>8787200.02687431</v>
      </c>
      <c r="C39">
        <v>2497609.25490733</v>
      </c>
    </row>
    <row r="40" spans="1:3">
      <c r="A40">
        <v>38</v>
      </c>
      <c r="B40">
        <v>8551859.87401764</v>
      </c>
      <c r="C40">
        <v>2497609.25490733</v>
      </c>
    </row>
    <row r="41" spans="1:3">
      <c r="A41">
        <v>39</v>
      </c>
      <c r="B41">
        <v>8550933.49968538</v>
      </c>
      <c r="C41">
        <v>2497609.25490733</v>
      </c>
    </row>
    <row r="42" spans="1:3">
      <c r="A42">
        <v>40</v>
      </c>
      <c r="B42">
        <v>8350703.79536661</v>
      </c>
      <c r="C42">
        <v>2497609.25490733</v>
      </c>
    </row>
    <row r="43" spans="1:3">
      <c r="A43">
        <v>41</v>
      </c>
      <c r="B43">
        <v>8349308.06247277</v>
      </c>
      <c r="C43">
        <v>2497609.25490733</v>
      </c>
    </row>
    <row r="44" spans="1:3">
      <c r="A44">
        <v>42</v>
      </c>
      <c r="B44">
        <v>8176484.52190534</v>
      </c>
      <c r="C44">
        <v>2497609.25490733</v>
      </c>
    </row>
    <row r="45" spans="1:3">
      <c r="A45">
        <v>43</v>
      </c>
      <c r="B45">
        <v>8174684.51462926</v>
      </c>
      <c r="C45">
        <v>2497609.25490733</v>
      </c>
    </row>
    <row r="46" spans="1:3">
      <c r="A46">
        <v>44</v>
      </c>
      <c r="B46">
        <v>8023742.0490183</v>
      </c>
      <c r="C46">
        <v>2497609.25490733</v>
      </c>
    </row>
    <row r="47" spans="1:3">
      <c r="A47">
        <v>45</v>
      </c>
      <c r="B47">
        <v>8021746.83564596</v>
      </c>
      <c r="C47">
        <v>2497609.25490733</v>
      </c>
    </row>
    <row r="48" spans="1:3">
      <c r="A48">
        <v>46</v>
      </c>
      <c r="B48">
        <v>7888452.7030768</v>
      </c>
      <c r="C48">
        <v>2497609.25490733</v>
      </c>
    </row>
    <row r="49" spans="1:3">
      <c r="A49">
        <v>47</v>
      </c>
      <c r="B49">
        <v>7886253.59052856</v>
      </c>
      <c r="C49">
        <v>2497609.25490733</v>
      </c>
    </row>
    <row r="50" spans="1:3">
      <c r="A50">
        <v>48</v>
      </c>
      <c r="B50">
        <v>7767428.53773594</v>
      </c>
      <c r="C50">
        <v>2497609.25490733</v>
      </c>
    </row>
    <row r="51" spans="1:3">
      <c r="A51">
        <v>49</v>
      </c>
      <c r="B51">
        <v>7765736.12046114</v>
      </c>
      <c r="C51">
        <v>2497609.25490733</v>
      </c>
    </row>
    <row r="52" spans="1:3">
      <c r="A52">
        <v>50</v>
      </c>
      <c r="B52">
        <v>7286461.362802</v>
      </c>
      <c r="C52">
        <v>2497609.25490733</v>
      </c>
    </row>
    <row r="53" spans="1:3">
      <c r="A53">
        <v>51</v>
      </c>
      <c r="B53">
        <v>7232522.58872039</v>
      </c>
      <c r="C53">
        <v>2497609.25490733</v>
      </c>
    </row>
    <row r="54" spans="1:3">
      <c r="A54">
        <v>52</v>
      </c>
      <c r="B54">
        <v>6828667.96001977</v>
      </c>
      <c r="C54">
        <v>2497609.25490733</v>
      </c>
    </row>
    <row r="55" spans="1:3">
      <c r="A55">
        <v>53</v>
      </c>
      <c r="B55">
        <v>6582332.61404975</v>
      </c>
      <c r="C55">
        <v>2497609.25490733</v>
      </c>
    </row>
    <row r="56" spans="1:3">
      <c r="A56">
        <v>54</v>
      </c>
      <c r="B56">
        <v>6504489.71289788</v>
      </c>
      <c r="C56">
        <v>2497609.25490733</v>
      </c>
    </row>
    <row r="57" spans="1:3">
      <c r="A57">
        <v>55</v>
      </c>
      <c r="B57">
        <v>6508082.22369734</v>
      </c>
      <c r="C57">
        <v>2497609.25490733</v>
      </c>
    </row>
    <row r="58" spans="1:3">
      <c r="A58">
        <v>56</v>
      </c>
      <c r="B58">
        <v>6303605.02765687</v>
      </c>
      <c r="C58">
        <v>2497609.25490733</v>
      </c>
    </row>
    <row r="59" spans="1:3">
      <c r="A59">
        <v>57</v>
      </c>
      <c r="B59">
        <v>6124075.4062191</v>
      </c>
      <c r="C59">
        <v>2497609.25490733</v>
      </c>
    </row>
    <row r="60" spans="1:3">
      <c r="A60">
        <v>58</v>
      </c>
      <c r="B60">
        <v>6031719.55600865</v>
      </c>
      <c r="C60">
        <v>2497609.25490733</v>
      </c>
    </row>
    <row r="61" spans="1:3">
      <c r="A61">
        <v>59</v>
      </c>
      <c r="B61">
        <v>6030966.38058646</v>
      </c>
      <c r="C61">
        <v>2497609.25490733</v>
      </c>
    </row>
    <row r="62" spans="1:3">
      <c r="A62">
        <v>60</v>
      </c>
      <c r="B62">
        <v>5892715.78088558</v>
      </c>
      <c r="C62">
        <v>2497609.25490733</v>
      </c>
    </row>
    <row r="63" spans="1:3">
      <c r="A63">
        <v>61</v>
      </c>
      <c r="B63">
        <v>5904130.18098355</v>
      </c>
      <c r="C63">
        <v>2497609.25490733</v>
      </c>
    </row>
    <row r="64" spans="1:3">
      <c r="A64">
        <v>62</v>
      </c>
      <c r="B64">
        <v>5902826.6269933</v>
      </c>
      <c r="C64">
        <v>2497609.25490733</v>
      </c>
    </row>
    <row r="65" spans="1:3">
      <c r="A65">
        <v>63</v>
      </c>
      <c r="B65">
        <v>5786095.83469488</v>
      </c>
      <c r="C65">
        <v>2497609.25490733</v>
      </c>
    </row>
    <row r="66" spans="1:3">
      <c r="A66">
        <v>64</v>
      </c>
      <c r="B66">
        <v>5775896.78646305</v>
      </c>
      <c r="C66">
        <v>2497609.25490733</v>
      </c>
    </row>
    <row r="67" spans="1:3">
      <c r="A67">
        <v>65</v>
      </c>
      <c r="B67">
        <v>5774231.62435705</v>
      </c>
      <c r="C67">
        <v>2497609.25490733</v>
      </c>
    </row>
    <row r="68" spans="1:3">
      <c r="A68">
        <v>66</v>
      </c>
      <c r="B68">
        <v>5676215.33148879</v>
      </c>
      <c r="C68">
        <v>2497609.25490733</v>
      </c>
    </row>
    <row r="69" spans="1:3">
      <c r="A69">
        <v>67</v>
      </c>
      <c r="B69">
        <v>5643028.48890215</v>
      </c>
      <c r="C69">
        <v>2497609.25490733</v>
      </c>
    </row>
    <row r="70" spans="1:3">
      <c r="A70">
        <v>68</v>
      </c>
      <c r="B70">
        <v>5674229.79821123</v>
      </c>
      <c r="C70">
        <v>2497609.25490733</v>
      </c>
    </row>
    <row r="71" spans="1:3">
      <c r="A71">
        <v>69</v>
      </c>
      <c r="B71">
        <v>5591349.09822146</v>
      </c>
      <c r="C71">
        <v>2497609.25490733</v>
      </c>
    </row>
    <row r="72" spans="1:3">
      <c r="A72">
        <v>70</v>
      </c>
      <c r="B72">
        <v>5589097.31005876</v>
      </c>
      <c r="C72">
        <v>2497609.25490733</v>
      </c>
    </row>
    <row r="73" spans="1:3">
      <c r="A73">
        <v>71</v>
      </c>
      <c r="B73">
        <v>5519781.07749571</v>
      </c>
      <c r="C73">
        <v>2497609.25490733</v>
      </c>
    </row>
    <row r="74" spans="1:3">
      <c r="A74">
        <v>72</v>
      </c>
      <c r="B74">
        <v>5517323.90732286</v>
      </c>
      <c r="C74">
        <v>2497609.25490733</v>
      </c>
    </row>
    <row r="75" spans="1:3">
      <c r="A75">
        <v>73</v>
      </c>
      <c r="B75">
        <v>5459098.05441634</v>
      </c>
      <c r="C75">
        <v>2497609.25490733</v>
      </c>
    </row>
    <row r="76" spans="1:3">
      <c r="A76">
        <v>74</v>
      </c>
      <c r="B76">
        <v>5456367.35686477</v>
      </c>
      <c r="C76">
        <v>2497609.25490733</v>
      </c>
    </row>
    <row r="77" spans="1:3">
      <c r="A77">
        <v>75</v>
      </c>
      <c r="B77">
        <v>5407296.31443746</v>
      </c>
      <c r="C77">
        <v>2497609.25490733</v>
      </c>
    </row>
    <row r="78" spans="1:3">
      <c r="A78">
        <v>76</v>
      </c>
      <c r="B78">
        <v>5402335.99722758</v>
      </c>
      <c r="C78">
        <v>2497609.25490733</v>
      </c>
    </row>
    <row r="79" spans="1:3">
      <c r="A79">
        <v>77</v>
      </c>
      <c r="B79">
        <v>5276580.37424743</v>
      </c>
      <c r="C79">
        <v>2497609.25490733</v>
      </c>
    </row>
    <row r="80" spans="1:3">
      <c r="A80">
        <v>78</v>
      </c>
      <c r="B80">
        <v>5196244.69785784</v>
      </c>
      <c r="C80">
        <v>2497609.25490733</v>
      </c>
    </row>
    <row r="81" spans="1:3">
      <c r="A81">
        <v>79</v>
      </c>
      <c r="B81">
        <v>5150353.37344</v>
      </c>
      <c r="C81">
        <v>2497609.25490733</v>
      </c>
    </row>
    <row r="82" spans="1:3">
      <c r="A82">
        <v>80</v>
      </c>
      <c r="B82">
        <v>5155705.36975368</v>
      </c>
      <c r="C82">
        <v>2497609.25490733</v>
      </c>
    </row>
    <row r="83" spans="1:3">
      <c r="A83">
        <v>81</v>
      </c>
      <c r="B83">
        <v>5096920.1063913</v>
      </c>
      <c r="C83">
        <v>2497609.25490733</v>
      </c>
    </row>
    <row r="84" spans="1:3">
      <c r="A84">
        <v>82</v>
      </c>
      <c r="B84">
        <v>5024086.21506283</v>
      </c>
      <c r="C84">
        <v>2497609.25490733</v>
      </c>
    </row>
    <row r="85" spans="1:3">
      <c r="A85">
        <v>83</v>
      </c>
      <c r="B85">
        <v>4978544.53698768</v>
      </c>
      <c r="C85">
        <v>2497609.25490733</v>
      </c>
    </row>
    <row r="86" spans="1:3">
      <c r="A86">
        <v>84</v>
      </c>
      <c r="B86">
        <v>4948491.1867736</v>
      </c>
      <c r="C86">
        <v>2497609.25490733</v>
      </c>
    </row>
    <row r="87" spans="1:3">
      <c r="A87">
        <v>85</v>
      </c>
      <c r="B87">
        <v>4961193.76270235</v>
      </c>
      <c r="C87">
        <v>2497609.25490733</v>
      </c>
    </row>
    <row r="88" spans="1:3">
      <c r="A88">
        <v>86</v>
      </c>
      <c r="B88">
        <v>4895638.09424586</v>
      </c>
      <c r="C88">
        <v>2497609.25490733</v>
      </c>
    </row>
    <row r="89" spans="1:3">
      <c r="A89">
        <v>87</v>
      </c>
      <c r="B89">
        <v>4882302.71552497</v>
      </c>
      <c r="C89">
        <v>2497609.25490733</v>
      </c>
    </row>
    <row r="90" spans="1:3">
      <c r="A90">
        <v>88</v>
      </c>
      <c r="B90">
        <v>4876065.09211428</v>
      </c>
      <c r="C90">
        <v>2497609.25490733</v>
      </c>
    </row>
    <row r="91" spans="1:3">
      <c r="A91">
        <v>89</v>
      </c>
      <c r="B91">
        <v>4810200.13721064</v>
      </c>
      <c r="C91">
        <v>2497609.25490733</v>
      </c>
    </row>
    <row r="92" spans="1:3">
      <c r="A92">
        <v>90</v>
      </c>
      <c r="B92">
        <v>4746686.78122986</v>
      </c>
      <c r="C92">
        <v>2497609.25490733</v>
      </c>
    </row>
    <row r="93" spans="1:3">
      <c r="A93">
        <v>91</v>
      </c>
      <c r="B93">
        <v>4723207.9949299</v>
      </c>
      <c r="C93">
        <v>2497609.25490733</v>
      </c>
    </row>
    <row r="94" spans="1:3">
      <c r="A94">
        <v>92</v>
      </c>
      <c r="B94">
        <v>4730155.92833229</v>
      </c>
      <c r="C94">
        <v>2497609.25490733</v>
      </c>
    </row>
    <row r="95" spans="1:3">
      <c r="A95">
        <v>93</v>
      </c>
      <c r="B95">
        <v>4681855.08242768</v>
      </c>
      <c r="C95">
        <v>2497609.25490733</v>
      </c>
    </row>
    <row r="96" spans="1:3">
      <c r="A96">
        <v>94</v>
      </c>
      <c r="B96">
        <v>4652815.34275713</v>
      </c>
      <c r="C96">
        <v>2497609.25490733</v>
      </c>
    </row>
    <row r="97" spans="1:3">
      <c r="A97">
        <v>95</v>
      </c>
      <c r="B97">
        <v>4632239.5369478</v>
      </c>
      <c r="C97">
        <v>2497609.25490733</v>
      </c>
    </row>
    <row r="98" spans="1:3">
      <c r="A98">
        <v>96</v>
      </c>
      <c r="B98">
        <v>4625958.90477724</v>
      </c>
      <c r="C98">
        <v>2497609.25490733</v>
      </c>
    </row>
    <row r="99" spans="1:3">
      <c r="A99">
        <v>97</v>
      </c>
      <c r="B99">
        <v>4598707.87105031</v>
      </c>
      <c r="C99">
        <v>2497609.25490733</v>
      </c>
    </row>
    <row r="100" spans="1:3">
      <c r="A100">
        <v>98</v>
      </c>
      <c r="B100">
        <v>4580928.13554455</v>
      </c>
      <c r="C100">
        <v>2497609.25490733</v>
      </c>
    </row>
    <row r="101" spans="1:3">
      <c r="A101">
        <v>99</v>
      </c>
      <c r="B101">
        <v>4574847.75937397</v>
      </c>
      <c r="C101">
        <v>2497609.25490733</v>
      </c>
    </row>
    <row r="102" spans="1:3">
      <c r="A102">
        <v>100</v>
      </c>
      <c r="B102">
        <v>4555411.41306493</v>
      </c>
      <c r="C102">
        <v>2497609.25490733</v>
      </c>
    </row>
    <row r="103" spans="1:3">
      <c r="A103">
        <v>101</v>
      </c>
      <c r="B103">
        <v>4548553.39897537</v>
      </c>
      <c r="C103">
        <v>2497609.25490733</v>
      </c>
    </row>
    <row r="104" spans="1:3">
      <c r="A104">
        <v>102</v>
      </c>
      <c r="B104">
        <v>4487512.07612725</v>
      </c>
      <c r="C104">
        <v>2497609.25490733</v>
      </c>
    </row>
    <row r="105" spans="1:3">
      <c r="A105">
        <v>103</v>
      </c>
      <c r="B105">
        <v>4446121.27938485</v>
      </c>
      <c r="C105">
        <v>2497609.25490733</v>
      </c>
    </row>
    <row r="106" spans="1:3">
      <c r="A106">
        <v>104</v>
      </c>
      <c r="B106">
        <v>4433353.77057091</v>
      </c>
      <c r="C106">
        <v>2497609.25490733</v>
      </c>
    </row>
    <row r="107" spans="1:3">
      <c r="A107">
        <v>105</v>
      </c>
      <c r="B107">
        <v>4436257.60429188</v>
      </c>
      <c r="C107">
        <v>2497609.25490733</v>
      </c>
    </row>
    <row r="108" spans="1:3">
      <c r="A108">
        <v>106</v>
      </c>
      <c r="B108">
        <v>4396380.48258262</v>
      </c>
      <c r="C108">
        <v>2497609.25490733</v>
      </c>
    </row>
    <row r="109" spans="1:3">
      <c r="A109">
        <v>107</v>
      </c>
      <c r="B109">
        <v>4349866.07638506</v>
      </c>
      <c r="C109">
        <v>2497609.25490733</v>
      </c>
    </row>
    <row r="110" spans="1:3">
      <c r="A110">
        <v>108</v>
      </c>
      <c r="B110">
        <v>4318463.25963025</v>
      </c>
      <c r="C110">
        <v>2497609.25490733</v>
      </c>
    </row>
    <row r="111" spans="1:3">
      <c r="A111">
        <v>109</v>
      </c>
      <c r="B111">
        <v>4317310.64489607</v>
      </c>
      <c r="C111">
        <v>2497609.25490733</v>
      </c>
    </row>
    <row r="112" spans="1:3">
      <c r="A112">
        <v>110</v>
      </c>
      <c r="B112">
        <v>4309804.79666527</v>
      </c>
      <c r="C112">
        <v>2497609.25490733</v>
      </c>
    </row>
    <row r="113" spans="1:3">
      <c r="A113">
        <v>111</v>
      </c>
      <c r="B113">
        <v>4275403.22309872</v>
      </c>
      <c r="C113">
        <v>2497609.25490733</v>
      </c>
    </row>
    <row r="114" spans="1:3">
      <c r="A114">
        <v>112</v>
      </c>
      <c r="B114">
        <v>4244819.07687355</v>
      </c>
      <c r="C114">
        <v>2497609.25490733</v>
      </c>
    </row>
    <row r="115" spans="1:3">
      <c r="A115">
        <v>113</v>
      </c>
      <c r="B115">
        <v>4224724.25760832</v>
      </c>
      <c r="C115">
        <v>2497609.25490733</v>
      </c>
    </row>
    <row r="116" spans="1:3">
      <c r="A116">
        <v>114</v>
      </c>
      <c r="B116">
        <v>4197856.58901711</v>
      </c>
      <c r="C116">
        <v>2497609.25490733</v>
      </c>
    </row>
    <row r="117" spans="1:3">
      <c r="A117">
        <v>115</v>
      </c>
      <c r="B117">
        <v>4186441.4715623</v>
      </c>
      <c r="C117">
        <v>2497609.25490733</v>
      </c>
    </row>
    <row r="118" spans="1:3">
      <c r="A118">
        <v>116</v>
      </c>
      <c r="B118">
        <v>4184535.40786722</v>
      </c>
      <c r="C118">
        <v>2497609.25490733</v>
      </c>
    </row>
    <row r="119" spans="1:3">
      <c r="A119">
        <v>117</v>
      </c>
      <c r="B119">
        <v>4187331.08087914</v>
      </c>
      <c r="C119">
        <v>2497609.25490733</v>
      </c>
    </row>
    <row r="120" spans="1:3">
      <c r="A120">
        <v>118</v>
      </c>
      <c r="B120">
        <v>4155427.09149653</v>
      </c>
      <c r="C120">
        <v>2497609.25490733</v>
      </c>
    </row>
    <row r="121" spans="1:3">
      <c r="A121">
        <v>119</v>
      </c>
      <c r="B121">
        <v>4128431.36848638</v>
      </c>
      <c r="C121">
        <v>2497609.25490733</v>
      </c>
    </row>
    <row r="122" spans="1:3">
      <c r="A122">
        <v>120</v>
      </c>
      <c r="B122">
        <v>4113301.35104297</v>
      </c>
      <c r="C122">
        <v>2497609.25490733</v>
      </c>
    </row>
    <row r="123" spans="1:3">
      <c r="A123">
        <v>121</v>
      </c>
      <c r="B123">
        <v>4116033.75241387</v>
      </c>
      <c r="C123">
        <v>2497609.25490733</v>
      </c>
    </row>
    <row r="124" spans="1:3">
      <c r="A124">
        <v>122</v>
      </c>
      <c r="B124">
        <v>4097219.51883224</v>
      </c>
      <c r="C124">
        <v>2497609.25490733</v>
      </c>
    </row>
    <row r="125" spans="1:3">
      <c r="A125">
        <v>123</v>
      </c>
      <c r="B125">
        <v>4079357.86145586</v>
      </c>
      <c r="C125">
        <v>2497609.25490733</v>
      </c>
    </row>
    <row r="126" spans="1:3">
      <c r="A126">
        <v>124</v>
      </c>
      <c r="B126">
        <v>4076453.85869914</v>
      </c>
      <c r="C126">
        <v>2497609.25490733</v>
      </c>
    </row>
    <row r="127" spans="1:3">
      <c r="A127">
        <v>125</v>
      </c>
      <c r="B127">
        <v>4065892.28517354</v>
      </c>
      <c r="C127">
        <v>2497609.25490733</v>
      </c>
    </row>
    <row r="128" spans="1:3">
      <c r="A128">
        <v>126</v>
      </c>
      <c r="B128">
        <v>4063588.56273871</v>
      </c>
      <c r="C128">
        <v>2497609.25490733</v>
      </c>
    </row>
    <row r="129" spans="1:3">
      <c r="A129">
        <v>127</v>
      </c>
      <c r="B129">
        <v>4031280.27633662</v>
      </c>
      <c r="C129">
        <v>2497609.25490733</v>
      </c>
    </row>
    <row r="130" spans="1:3">
      <c r="A130">
        <v>128</v>
      </c>
      <c r="B130">
        <v>4007236.97112484</v>
      </c>
      <c r="C130">
        <v>2497609.25490733</v>
      </c>
    </row>
    <row r="131" spans="1:3">
      <c r="A131">
        <v>129</v>
      </c>
      <c r="B131">
        <v>3992828.66700515</v>
      </c>
      <c r="C131">
        <v>2497609.25490733</v>
      </c>
    </row>
    <row r="132" spans="1:3">
      <c r="A132">
        <v>130</v>
      </c>
      <c r="B132">
        <v>3994453.37154366</v>
      </c>
      <c r="C132">
        <v>2497609.25490733</v>
      </c>
    </row>
    <row r="133" spans="1:3">
      <c r="A133">
        <v>131</v>
      </c>
      <c r="B133">
        <v>3975046.68136022</v>
      </c>
      <c r="C133">
        <v>2497609.25490733</v>
      </c>
    </row>
    <row r="134" spans="1:3">
      <c r="A134">
        <v>132</v>
      </c>
      <c r="B134">
        <v>3950979.44245209</v>
      </c>
      <c r="C134">
        <v>2497609.25490733</v>
      </c>
    </row>
    <row r="135" spans="1:3">
      <c r="A135">
        <v>133</v>
      </c>
      <c r="B135">
        <v>3933911.58456714</v>
      </c>
      <c r="C135">
        <v>2497609.25490733</v>
      </c>
    </row>
    <row r="136" spans="1:3">
      <c r="A136">
        <v>134</v>
      </c>
      <c r="B136">
        <v>3929551.72244913</v>
      </c>
      <c r="C136">
        <v>2497609.25490733</v>
      </c>
    </row>
    <row r="137" spans="1:3">
      <c r="A137">
        <v>135</v>
      </c>
      <c r="B137">
        <v>3918205.00541298</v>
      </c>
      <c r="C137">
        <v>2497609.25490733</v>
      </c>
    </row>
    <row r="138" spans="1:3">
      <c r="A138">
        <v>136</v>
      </c>
      <c r="B138">
        <v>3914267.5381981</v>
      </c>
      <c r="C138">
        <v>2497609.25490733</v>
      </c>
    </row>
    <row r="139" spans="1:3">
      <c r="A139">
        <v>137</v>
      </c>
      <c r="B139">
        <v>3893173.61035227</v>
      </c>
      <c r="C139">
        <v>2497609.25490733</v>
      </c>
    </row>
    <row r="140" spans="1:3">
      <c r="A140">
        <v>138</v>
      </c>
      <c r="B140">
        <v>3883903.01379994</v>
      </c>
      <c r="C140">
        <v>2497609.25490733</v>
      </c>
    </row>
    <row r="141" spans="1:3">
      <c r="A141">
        <v>139</v>
      </c>
      <c r="B141">
        <v>3859109.8408571</v>
      </c>
      <c r="C141">
        <v>2497609.25490733</v>
      </c>
    </row>
    <row r="142" spans="1:3">
      <c r="A142">
        <v>140</v>
      </c>
      <c r="B142">
        <v>3834859.35304052</v>
      </c>
      <c r="C142">
        <v>2497609.25490733</v>
      </c>
    </row>
    <row r="143" spans="1:3">
      <c r="A143">
        <v>141</v>
      </c>
      <c r="B143">
        <v>3827270.89334204</v>
      </c>
      <c r="C143">
        <v>2497609.25490733</v>
      </c>
    </row>
    <row r="144" spans="1:3">
      <c r="A144">
        <v>142</v>
      </c>
      <c r="B144">
        <v>3819046.5805597</v>
      </c>
      <c r="C144">
        <v>2497609.25490733</v>
      </c>
    </row>
    <row r="145" spans="1:3">
      <c r="A145">
        <v>143</v>
      </c>
      <c r="B145">
        <v>3817591.05855719</v>
      </c>
      <c r="C145">
        <v>2497609.25490733</v>
      </c>
    </row>
    <row r="146" spans="1:3">
      <c r="A146">
        <v>144</v>
      </c>
      <c r="B146">
        <v>3798006.95378664</v>
      </c>
      <c r="C146">
        <v>2497609.25490733</v>
      </c>
    </row>
    <row r="147" spans="1:3">
      <c r="A147">
        <v>145</v>
      </c>
      <c r="B147">
        <v>3789521.87174692</v>
      </c>
      <c r="C147">
        <v>2497609.25490733</v>
      </c>
    </row>
    <row r="148" spans="1:3">
      <c r="A148">
        <v>146</v>
      </c>
      <c r="B148">
        <v>3789298.87665481</v>
      </c>
      <c r="C148">
        <v>2497609.25490733</v>
      </c>
    </row>
    <row r="149" spans="1:3">
      <c r="A149">
        <v>147</v>
      </c>
      <c r="B149">
        <v>3788109.46418864</v>
      </c>
      <c r="C149">
        <v>2497609.25490733</v>
      </c>
    </row>
    <row r="150" spans="1:3">
      <c r="A150">
        <v>148</v>
      </c>
      <c r="B150">
        <v>3775849.58031833</v>
      </c>
      <c r="C150">
        <v>2497609.25490733</v>
      </c>
    </row>
    <row r="151" spans="1:3">
      <c r="A151">
        <v>149</v>
      </c>
      <c r="B151">
        <v>3768806.97621703</v>
      </c>
      <c r="C151">
        <v>2497609.25490733</v>
      </c>
    </row>
    <row r="152" spans="1:3">
      <c r="A152">
        <v>150</v>
      </c>
      <c r="B152">
        <v>3771187.11555968</v>
      </c>
      <c r="C152">
        <v>2497609.25490733</v>
      </c>
    </row>
    <row r="153" spans="1:3">
      <c r="A153">
        <v>151</v>
      </c>
      <c r="B153">
        <v>3757556.03240688</v>
      </c>
      <c r="C153">
        <v>2497609.25490733</v>
      </c>
    </row>
    <row r="154" spans="1:3">
      <c r="A154">
        <v>152</v>
      </c>
      <c r="B154">
        <v>3736349.81439868</v>
      </c>
      <c r="C154">
        <v>2497609.25490733</v>
      </c>
    </row>
    <row r="155" spans="1:3">
      <c r="A155">
        <v>153</v>
      </c>
      <c r="B155">
        <v>3720866.94776677</v>
      </c>
      <c r="C155">
        <v>2497609.25490733</v>
      </c>
    </row>
    <row r="156" spans="1:3">
      <c r="A156">
        <v>154</v>
      </c>
      <c r="B156">
        <v>3716171.40653629</v>
      </c>
      <c r="C156">
        <v>2497609.25490733</v>
      </c>
    </row>
    <row r="157" spans="1:3">
      <c r="A157">
        <v>155</v>
      </c>
      <c r="B157">
        <v>3715339.95299225</v>
      </c>
      <c r="C157">
        <v>2497609.25490733</v>
      </c>
    </row>
    <row r="158" spans="1:3">
      <c r="A158">
        <v>156</v>
      </c>
      <c r="B158">
        <v>3701853.63799594</v>
      </c>
      <c r="C158">
        <v>2497609.25490733</v>
      </c>
    </row>
    <row r="159" spans="1:3">
      <c r="A159">
        <v>157</v>
      </c>
      <c r="B159">
        <v>3683877.9099378</v>
      </c>
      <c r="C159">
        <v>2497609.25490733</v>
      </c>
    </row>
    <row r="160" spans="1:3">
      <c r="A160">
        <v>158</v>
      </c>
      <c r="B160">
        <v>3670679.50466427</v>
      </c>
      <c r="C160">
        <v>2497609.25490733</v>
      </c>
    </row>
    <row r="161" spans="1:3">
      <c r="A161">
        <v>159</v>
      </c>
      <c r="B161">
        <v>3656774.17551559</v>
      </c>
      <c r="C161">
        <v>2497609.25490733</v>
      </c>
    </row>
    <row r="162" spans="1:3">
      <c r="A162">
        <v>160</v>
      </c>
      <c r="B162">
        <v>3648891.80025463</v>
      </c>
      <c r="C162">
        <v>2497609.25490733</v>
      </c>
    </row>
    <row r="163" spans="1:3">
      <c r="A163">
        <v>161</v>
      </c>
      <c r="B163">
        <v>3651778.7850725</v>
      </c>
      <c r="C163">
        <v>2497609.25490733</v>
      </c>
    </row>
    <row r="164" spans="1:3">
      <c r="A164">
        <v>162</v>
      </c>
      <c r="B164">
        <v>3631560.89488729</v>
      </c>
      <c r="C164">
        <v>2497609.25490733</v>
      </c>
    </row>
    <row r="165" spans="1:3">
      <c r="A165">
        <v>163</v>
      </c>
      <c r="B165">
        <v>3623756.03293411</v>
      </c>
      <c r="C165">
        <v>2497609.25490733</v>
      </c>
    </row>
    <row r="166" spans="1:3">
      <c r="A166">
        <v>164</v>
      </c>
      <c r="B166">
        <v>3609019.81753563</v>
      </c>
      <c r="C166">
        <v>2497609.25490733</v>
      </c>
    </row>
    <row r="167" spans="1:3">
      <c r="A167">
        <v>165</v>
      </c>
      <c r="B167">
        <v>3600662.16377954</v>
      </c>
      <c r="C167">
        <v>2497609.25490733</v>
      </c>
    </row>
    <row r="168" spans="1:3">
      <c r="A168">
        <v>166</v>
      </c>
      <c r="B168">
        <v>3590823.7811997</v>
      </c>
      <c r="C168">
        <v>2497609.25490733</v>
      </c>
    </row>
    <row r="169" spans="1:3">
      <c r="A169">
        <v>167</v>
      </c>
      <c r="B169">
        <v>3588844.88058066</v>
      </c>
      <c r="C169">
        <v>2497609.25490733</v>
      </c>
    </row>
    <row r="170" spans="1:3">
      <c r="A170">
        <v>168</v>
      </c>
      <c r="B170">
        <v>3587939.4859233</v>
      </c>
      <c r="C170">
        <v>2497609.25490733</v>
      </c>
    </row>
    <row r="171" spans="1:3">
      <c r="A171">
        <v>169</v>
      </c>
      <c r="B171">
        <v>3573019.56509123</v>
      </c>
      <c r="C171">
        <v>2497609.25490733</v>
      </c>
    </row>
    <row r="172" spans="1:3">
      <c r="A172">
        <v>170</v>
      </c>
      <c r="B172">
        <v>3564346.68295669</v>
      </c>
      <c r="C172">
        <v>2497609.25490733</v>
      </c>
    </row>
    <row r="173" spans="1:3">
      <c r="A173">
        <v>171</v>
      </c>
      <c r="B173">
        <v>3558555.23078462</v>
      </c>
      <c r="C173">
        <v>2497609.25490733</v>
      </c>
    </row>
    <row r="174" spans="1:3">
      <c r="A174">
        <v>172</v>
      </c>
      <c r="B174">
        <v>3559721.25211651</v>
      </c>
      <c r="C174">
        <v>2497609.25490733</v>
      </c>
    </row>
    <row r="175" spans="1:3">
      <c r="A175">
        <v>173</v>
      </c>
      <c r="B175">
        <v>3549233.19652258</v>
      </c>
      <c r="C175">
        <v>2497609.25490733</v>
      </c>
    </row>
    <row r="176" spans="1:3">
      <c r="A176">
        <v>174</v>
      </c>
      <c r="B176">
        <v>3540780.91540989</v>
      </c>
      <c r="C176">
        <v>2497609.25490733</v>
      </c>
    </row>
    <row r="177" spans="1:3">
      <c r="A177">
        <v>175</v>
      </c>
      <c r="B177">
        <v>3534471.94398931</v>
      </c>
      <c r="C177">
        <v>2497609.25490733</v>
      </c>
    </row>
    <row r="178" spans="1:3">
      <c r="A178">
        <v>176</v>
      </c>
      <c r="B178">
        <v>3534021.47824398</v>
      </c>
      <c r="C178">
        <v>2497609.25490733</v>
      </c>
    </row>
    <row r="179" spans="1:3">
      <c r="A179">
        <v>177</v>
      </c>
      <c r="B179">
        <v>3519157.07558439</v>
      </c>
      <c r="C179">
        <v>2497609.25490733</v>
      </c>
    </row>
    <row r="180" spans="1:3">
      <c r="A180">
        <v>178</v>
      </c>
      <c r="B180">
        <v>3507237.11752354</v>
      </c>
      <c r="C180">
        <v>2497609.25490733</v>
      </c>
    </row>
    <row r="181" spans="1:3">
      <c r="A181">
        <v>179</v>
      </c>
      <c r="B181">
        <v>3500435.55525424</v>
      </c>
      <c r="C181">
        <v>2497609.25490733</v>
      </c>
    </row>
    <row r="182" spans="1:3">
      <c r="A182">
        <v>180</v>
      </c>
      <c r="B182">
        <v>3501357.06177149</v>
      </c>
      <c r="C182">
        <v>2497609.25490733</v>
      </c>
    </row>
    <row r="183" spans="1:3">
      <c r="A183">
        <v>181</v>
      </c>
      <c r="B183">
        <v>3491368.2166307</v>
      </c>
      <c r="C183">
        <v>2497609.25490733</v>
      </c>
    </row>
    <row r="184" spans="1:3">
      <c r="A184">
        <v>182</v>
      </c>
      <c r="B184">
        <v>3479389.01053047</v>
      </c>
      <c r="C184">
        <v>2497609.25490733</v>
      </c>
    </row>
    <row r="185" spans="1:3">
      <c r="A185">
        <v>183</v>
      </c>
      <c r="B185">
        <v>3470574.60367453</v>
      </c>
      <c r="C185">
        <v>2497609.25490733</v>
      </c>
    </row>
    <row r="186" spans="1:3">
      <c r="A186">
        <v>184</v>
      </c>
      <c r="B186">
        <v>3467793.02429829</v>
      </c>
      <c r="C186">
        <v>2497609.25490733</v>
      </c>
    </row>
    <row r="187" spans="1:3">
      <c r="A187">
        <v>185</v>
      </c>
      <c r="B187">
        <v>3462391.01213321</v>
      </c>
      <c r="C187">
        <v>2497609.25490733</v>
      </c>
    </row>
    <row r="188" spans="1:3">
      <c r="A188">
        <v>186</v>
      </c>
      <c r="B188">
        <v>3452483.76223176</v>
      </c>
      <c r="C188">
        <v>2497609.25490733</v>
      </c>
    </row>
    <row r="189" spans="1:3">
      <c r="A189">
        <v>187</v>
      </c>
      <c r="B189">
        <v>3442915.03426388</v>
      </c>
      <c r="C189">
        <v>2497609.25490733</v>
      </c>
    </row>
    <row r="190" spans="1:3">
      <c r="A190">
        <v>188</v>
      </c>
      <c r="B190">
        <v>3435433.80300466</v>
      </c>
      <c r="C190">
        <v>2497609.25490733</v>
      </c>
    </row>
    <row r="191" spans="1:3">
      <c r="A191">
        <v>189</v>
      </c>
      <c r="B191">
        <v>3424203.44778759</v>
      </c>
      <c r="C191">
        <v>2497609.25490733</v>
      </c>
    </row>
    <row r="192" spans="1:3">
      <c r="A192">
        <v>190</v>
      </c>
      <c r="B192">
        <v>3412528.75634607</v>
      </c>
      <c r="C192">
        <v>2497609.25490733</v>
      </c>
    </row>
    <row r="193" spans="1:3">
      <c r="A193">
        <v>191</v>
      </c>
      <c r="B193">
        <v>3408056.06154135</v>
      </c>
      <c r="C193">
        <v>2497609.25490733</v>
      </c>
    </row>
    <row r="194" spans="1:3">
      <c r="A194">
        <v>192</v>
      </c>
      <c r="B194">
        <v>3404142.9260441</v>
      </c>
      <c r="C194">
        <v>2497609.25490733</v>
      </c>
    </row>
    <row r="195" spans="1:3">
      <c r="A195">
        <v>193</v>
      </c>
      <c r="B195">
        <v>3404857.59980212</v>
      </c>
      <c r="C195">
        <v>2497609.25490733</v>
      </c>
    </row>
    <row r="196" spans="1:3">
      <c r="A196">
        <v>194</v>
      </c>
      <c r="B196">
        <v>3393599.85780242</v>
      </c>
      <c r="C196">
        <v>2497609.25490733</v>
      </c>
    </row>
    <row r="197" spans="1:3">
      <c r="A197">
        <v>195</v>
      </c>
      <c r="B197">
        <v>3389069.73881953</v>
      </c>
      <c r="C197">
        <v>2497609.25490733</v>
      </c>
    </row>
    <row r="198" spans="1:3">
      <c r="A198">
        <v>196</v>
      </c>
      <c r="B198">
        <v>3388166.37696791</v>
      </c>
      <c r="C198">
        <v>2497609.25490733</v>
      </c>
    </row>
    <row r="199" spans="1:3">
      <c r="A199">
        <v>197</v>
      </c>
      <c r="B199">
        <v>3388610.0440522</v>
      </c>
      <c r="C199">
        <v>2497609.25490733</v>
      </c>
    </row>
    <row r="200" spans="1:3">
      <c r="A200">
        <v>198</v>
      </c>
      <c r="B200">
        <v>3381395.18017662</v>
      </c>
      <c r="C200">
        <v>2497609.25490733</v>
      </c>
    </row>
    <row r="201" spans="1:3">
      <c r="A201">
        <v>199</v>
      </c>
      <c r="B201">
        <v>3377566.84299519</v>
      </c>
      <c r="C201">
        <v>2497609.25490733</v>
      </c>
    </row>
    <row r="202" spans="1:3">
      <c r="A202">
        <v>200</v>
      </c>
      <c r="B202">
        <v>3376864.77756168</v>
      </c>
      <c r="C202">
        <v>2497609.25490733</v>
      </c>
    </row>
    <row r="203" spans="1:3">
      <c r="A203">
        <v>201</v>
      </c>
      <c r="B203">
        <v>3376832.45048101</v>
      </c>
      <c r="C203">
        <v>2497609.25490733</v>
      </c>
    </row>
    <row r="204" spans="1:3">
      <c r="A204">
        <v>202</v>
      </c>
      <c r="B204">
        <v>3365932.03999462</v>
      </c>
      <c r="C204">
        <v>2497609.25490733</v>
      </c>
    </row>
    <row r="205" spans="1:3">
      <c r="A205">
        <v>203</v>
      </c>
      <c r="B205">
        <v>3357635.39307523</v>
      </c>
      <c r="C205">
        <v>2497609.25490733</v>
      </c>
    </row>
    <row r="206" spans="1:3">
      <c r="A206">
        <v>204</v>
      </c>
      <c r="B206">
        <v>3354678.10870269</v>
      </c>
      <c r="C206">
        <v>2497609.25490733</v>
      </c>
    </row>
    <row r="207" spans="1:3">
      <c r="A207">
        <v>205</v>
      </c>
      <c r="B207">
        <v>3354285.79478126</v>
      </c>
      <c r="C207">
        <v>2497609.25490733</v>
      </c>
    </row>
    <row r="208" spans="1:3">
      <c r="A208">
        <v>206</v>
      </c>
      <c r="B208">
        <v>3347432.78511881</v>
      </c>
      <c r="C208">
        <v>2497609.25490733</v>
      </c>
    </row>
    <row r="209" spans="1:3">
      <c r="A209">
        <v>207</v>
      </c>
      <c r="B209">
        <v>3337987.40987354</v>
      </c>
      <c r="C209">
        <v>2497609.25490733</v>
      </c>
    </row>
    <row r="210" spans="1:3">
      <c r="A210">
        <v>208</v>
      </c>
      <c r="B210">
        <v>3330730.15986683</v>
      </c>
      <c r="C210">
        <v>2497609.25490733</v>
      </c>
    </row>
    <row r="211" spans="1:3">
      <c r="A211">
        <v>209</v>
      </c>
      <c r="B211">
        <v>3323763.93005254</v>
      </c>
      <c r="C211">
        <v>2497609.25490733</v>
      </c>
    </row>
    <row r="212" spans="1:3">
      <c r="A212">
        <v>210</v>
      </c>
      <c r="B212">
        <v>3319307.33687863</v>
      </c>
      <c r="C212">
        <v>2497609.25490733</v>
      </c>
    </row>
    <row r="213" spans="1:3">
      <c r="A213">
        <v>211</v>
      </c>
      <c r="B213">
        <v>3314963.42647196</v>
      </c>
      <c r="C213">
        <v>2497609.25490733</v>
      </c>
    </row>
    <row r="214" spans="1:3">
      <c r="A214">
        <v>212</v>
      </c>
      <c r="B214">
        <v>3305488.58552827</v>
      </c>
      <c r="C214">
        <v>2497609.25490733</v>
      </c>
    </row>
    <row r="215" spans="1:3">
      <c r="A215">
        <v>213</v>
      </c>
      <c r="B215">
        <v>3300787.10386679</v>
      </c>
      <c r="C215">
        <v>2497609.25490733</v>
      </c>
    </row>
    <row r="216" spans="1:3">
      <c r="A216">
        <v>214</v>
      </c>
      <c r="B216">
        <v>3292439.07623689</v>
      </c>
      <c r="C216">
        <v>2497609.25490733</v>
      </c>
    </row>
    <row r="217" spans="1:3">
      <c r="A217">
        <v>215</v>
      </c>
      <c r="B217">
        <v>3286847.14652564</v>
      </c>
      <c r="C217">
        <v>2497609.25490733</v>
      </c>
    </row>
    <row r="218" spans="1:3">
      <c r="A218">
        <v>216</v>
      </c>
      <c r="B218">
        <v>3281771.27135014</v>
      </c>
      <c r="C218">
        <v>2497609.25490733</v>
      </c>
    </row>
    <row r="219" spans="1:3">
      <c r="A219">
        <v>217</v>
      </c>
      <c r="B219">
        <v>3280340.03417793</v>
      </c>
      <c r="C219">
        <v>2497609.25490733</v>
      </c>
    </row>
    <row r="220" spans="1:3">
      <c r="A220">
        <v>218</v>
      </c>
      <c r="B220">
        <v>3280114.1597326</v>
      </c>
      <c r="C220">
        <v>2497609.25490733</v>
      </c>
    </row>
    <row r="221" spans="1:3">
      <c r="A221">
        <v>219</v>
      </c>
      <c r="B221">
        <v>3271942.65004498</v>
      </c>
      <c r="C221">
        <v>2497609.25490733</v>
      </c>
    </row>
    <row r="222" spans="1:3">
      <c r="A222">
        <v>220</v>
      </c>
      <c r="B222">
        <v>3267357.30651758</v>
      </c>
      <c r="C222">
        <v>2497609.25490733</v>
      </c>
    </row>
    <row r="223" spans="1:3">
      <c r="A223">
        <v>221</v>
      </c>
      <c r="B223">
        <v>3264715.90232429</v>
      </c>
      <c r="C223">
        <v>2497609.25490733</v>
      </c>
    </row>
    <row r="224" spans="1:3">
      <c r="A224">
        <v>222</v>
      </c>
      <c r="B224">
        <v>3264461.24243018</v>
      </c>
      <c r="C224">
        <v>2497609.25490733</v>
      </c>
    </row>
    <row r="225" spans="1:3">
      <c r="A225">
        <v>223</v>
      </c>
      <c r="B225">
        <v>3259726.11489719</v>
      </c>
      <c r="C225">
        <v>2497609.25490733</v>
      </c>
    </row>
    <row r="226" spans="1:3">
      <c r="A226">
        <v>224</v>
      </c>
      <c r="B226">
        <v>3255683.08099099</v>
      </c>
      <c r="C226">
        <v>2497609.25490733</v>
      </c>
    </row>
    <row r="227" spans="1:3">
      <c r="A227">
        <v>225</v>
      </c>
      <c r="B227">
        <v>3255784.75195587</v>
      </c>
      <c r="C227">
        <v>2497609.25490733</v>
      </c>
    </row>
    <row r="228" spans="1:3">
      <c r="A228">
        <v>226</v>
      </c>
      <c r="B228">
        <v>3252969.88875744</v>
      </c>
      <c r="C228">
        <v>2497609.25490733</v>
      </c>
    </row>
    <row r="229" spans="1:3">
      <c r="A229">
        <v>227</v>
      </c>
      <c r="B229">
        <v>3252973.7656881</v>
      </c>
      <c r="C229">
        <v>2497609.25490733</v>
      </c>
    </row>
    <row r="230" spans="1:3">
      <c r="A230">
        <v>228</v>
      </c>
      <c r="B230">
        <v>3244047.54122927</v>
      </c>
      <c r="C230">
        <v>2497609.25490733</v>
      </c>
    </row>
    <row r="231" spans="1:3">
      <c r="A231">
        <v>229</v>
      </c>
      <c r="B231">
        <v>3240686.97315627</v>
      </c>
      <c r="C231">
        <v>2497609.25490733</v>
      </c>
    </row>
    <row r="232" spans="1:3">
      <c r="A232">
        <v>230</v>
      </c>
      <c r="B232">
        <v>3241071.07973568</v>
      </c>
      <c r="C232">
        <v>2497609.25490733</v>
      </c>
    </row>
    <row r="233" spans="1:3">
      <c r="A233">
        <v>231</v>
      </c>
      <c r="B233">
        <v>3236856.47367715</v>
      </c>
      <c r="C233">
        <v>2497609.25490733</v>
      </c>
    </row>
    <row r="234" spans="1:3">
      <c r="A234">
        <v>232</v>
      </c>
      <c r="B234">
        <v>3236745.332717</v>
      </c>
      <c r="C234">
        <v>2497609.25490733</v>
      </c>
    </row>
    <row r="235" spans="1:3">
      <c r="A235">
        <v>233</v>
      </c>
      <c r="B235">
        <v>3228397.03667411</v>
      </c>
      <c r="C235">
        <v>2497609.25490733</v>
      </c>
    </row>
    <row r="236" spans="1:3">
      <c r="A236">
        <v>234</v>
      </c>
      <c r="B236">
        <v>3222991.09721512</v>
      </c>
      <c r="C236">
        <v>2497609.25490733</v>
      </c>
    </row>
    <row r="237" spans="1:3">
      <c r="A237">
        <v>235</v>
      </c>
      <c r="B237">
        <v>3220126.85114154</v>
      </c>
      <c r="C237">
        <v>2497609.25490733</v>
      </c>
    </row>
    <row r="238" spans="1:3">
      <c r="A238">
        <v>236</v>
      </c>
      <c r="B238">
        <v>3216691.0317994</v>
      </c>
      <c r="C238">
        <v>2497609.25490733</v>
      </c>
    </row>
    <row r="239" spans="1:3">
      <c r="A239">
        <v>237</v>
      </c>
      <c r="B239">
        <v>3211208.82262007</v>
      </c>
      <c r="C239">
        <v>2497609.25490733</v>
      </c>
    </row>
    <row r="240" spans="1:3">
      <c r="A240">
        <v>238</v>
      </c>
      <c r="B240">
        <v>3204770.27908048</v>
      </c>
      <c r="C240">
        <v>2497609.25490733</v>
      </c>
    </row>
    <row r="241" spans="1:3">
      <c r="A241">
        <v>239</v>
      </c>
      <c r="B241">
        <v>3200217.27952898</v>
      </c>
      <c r="C241">
        <v>2497609.25490733</v>
      </c>
    </row>
    <row r="242" spans="1:3">
      <c r="A242">
        <v>240</v>
      </c>
      <c r="B242">
        <v>3193214.30241509</v>
      </c>
      <c r="C242">
        <v>2497609.25490733</v>
      </c>
    </row>
    <row r="243" spans="1:3">
      <c r="A243">
        <v>241</v>
      </c>
      <c r="B243">
        <v>3186391.53737269</v>
      </c>
      <c r="C243">
        <v>2497609.25490733</v>
      </c>
    </row>
    <row r="244" spans="1:3">
      <c r="A244">
        <v>242</v>
      </c>
      <c r="B244">
        <v>3182926.55190278</v>
      </c>
      <c r="C244">
        <v>2497609.25490733</v>
      </c>
    </row>
    <row r="245" spans="1:3">
      <c r="A245">
        <v>243</v>
      </c>
      <c r="B245">
        <v>3180760.03741768</v>
      </c>
      <c r="C245">
        <v>2497609.25490733</v>
      </c>
    </row>
    <row r="246" spans="1:3">
      <c r="A246">
        <v>244</v>
      </c>
      <c r="B246">
        <v>3181032.4865116</v>
      </c>
      <c r="C246">
        <v>2497609.25490733</v>
      </c>
    </row>
    <row r="247" spans="1:3">
      <c r="A247">
        <v>245</v>
      </c>
      <c r="B247">
        <v>3173929.19550198</v>
      </c>
      <c r="C247">
        <v>2497609.25490733</v>
      </c>
    </row>
    <row r="248" spans="1:3">
      <c r="A248">
        <v>246</v>
      </c>
      <c r="B248">
        <v>3169088.57446378</v>
      </c>
      <c r="C248">
        <v>2497609.25490733</v>
      </c>
    </row>
    <row r="249" spans="1:3">
      <c r="A249">
        <v>247</v>
      </c>
      <c r="B249">
        <v>3165750.95315036</v>
      </c>
      <c r="C249">
        <v>2497609.25490733</v>
      </c>
    </row>
    <row r="250" spans="1:3">
      <c r="A250">
        <v>248</v>
      </c>
      <c r="B250">
        <v>3164590.08188254</v>
      </c>
      <c r="C250">
        <v>2497609.25490733</v>
      </c>
    </row>
    <row r="251" spans="1:3">
      <c r="A251">
        <v>249</v>
      </c>
      <c r="B251">
        <v>3164865.44821853</v>
      </c>
      <c r="C251">
        <v>2497609.25490733</v>
      </c>
    </row>
    <row r="252" spans="1:3">
      <c r="A252">
        <v>250</v>
      </c>
      <c r="B252">
        <v>3160354.55831337</v>
      </c>
      <c r="C252">
        <v>2497609.25490733</v>
      </c>
    </row>
    <row r="253" spans="1:3">
      <c r="A253">
        <v>251</v>
      </c>
      <c r="B253">
        <v>3157739.55900044</v>
      </c>
      <c r="C253">
        <v>2497609.25490733</v>
      </c>
    </row>
    <row r="254" spans="1:3">
      <c r="A254">
        <v>252</v>
      </c>
      <c r="B254">
        <v>3157808.33123724</v>
      </c>
      <c r="C254">
        <v>2497609.25490733</v>
      </c>
    </row>
    <row r="255" spans="1:3">
      <c r="A255">
        <v>253</v>
      </c>
      <c r="B255">
        <v>3152701.54738037</v>
      </c>
      <c r="C255">
        <v>2497609.25490733</v>
      </c>
    </row>
    <row r="256" spans="1:3">
      <c r="A256">
        <v>254</v>
      </c>
      <c r="B256">
        <v>3150569.52775488</v>
      </c>
      <c r="C256">
        <v>2497609.25490733</v>
      </c>
    </row>
    <row r="257" spans="1:3">
      <c r="A257">
        <v>255</v>
      </c>
      <c r="B257">
        <v>3150538.37356633</v>
      </c>
      <c r="C257">
        <v>2497609.25490733</v>
      </c>
    </row>
    <row r="258" spans="1:3">
      <c r="A258">
        <v>256</v>
      </c>
      <c r="B258">
        <v>3148446.8536742</v>
      </c>
      <c r="C258">
        <v>2497609.25490733</v>
      </c>
    </row>
    <row r="259" spans="1:3">
      <c r="A259">
        <v>257</v>
      </c>
      <c r="B259">
        <v>3148450.7222551</v>
      </c>
      <c r="C259">
        <v>2497609.25490733</v>
      </c>
    </row>
    <row r="260" spans="1:3">
      <c r="A260">
        <v>258</v>
      </c>
      <c r="B260">
        <v>3141549.95147799</v>
      </c>
      <c r="C260">
        <v>2497609.25490733</v>
      </c>
    </row>
    <row r="261" spans="1:3">
      <c r="A261">
        <v>259</v>
      </c>
      <c r="B261">
        <v>3137463.08840375</v>
      </c>
      <c r="C261">
        <v>2497609.25490733</v>
      </c>
    </row>
    <row r="262" spans="1:3">
      <c r="A262">
        <v>260</v>
      </c>
      <c r="B262">
        <v>3133923.37213275</v>
      </c>
      <c r="C262">
        <v>2497609.25490733</v>
      </c>
    </row>
    <row r="263" spans="1:3">
      <c r="A263">
        <v>261</v>
      </c>
      <c r="B263">
        <v>3131165.13611644</v>
      </c>
      <c r="C263">
        <v>2497609.25490733</v>
      </c>
    </row>
    <row r="264" spans="1:3">
      <c r="A264">
        <v>262</v>
      </c>
      <c r="B264">
        <v>3127957.45950883</v>
      </c>
      <c r="C264">
        <v>2497609.25490733</v>
      </c>
    </row>
    <row r="265" spans="1:3">
      <c r="A265">
        <v>263</v>
      </c>
      <c r="B265">
        <v>3122326.25695369</v>
      </c>
      <c r="C265">
        <v>2497609.25490733</v>
      </c>
    </row>
    <row r="266" spans="1:3">
      <c r="A266">
        <v>264</v>
      </c>
      <c r="B266">
        <v>3118968.68948132</v>
      </c>
      <c r="C266">
        <v>2497609.25490733</v>
      </c>
    </row>
    <row r="267" spans="1:3">
      <c r="A267">
        <v>265</v>
      </c>
      <c r="B267">
        <v>3113322.8182231</v>
      </c>
      <c r="C267">
        <v>2497609.25490733</v>
      </c>
    </row>
    <row r="268" spans="1:3">
      <c r="A268">
        <v>266</v>
      </c>
      <c r="B268">
        <v>3108580.56311287</v>
      </c>
      <c r="C268">
        <v>2497609.25490733</v>
      </c>
    </row>
    <row r="269" spans="1:3">
      <c r="A269">
        <v>267</v>
      </c>
      <c r="B269">
        <v>3105493.0952144</v>
      </c>
      <c r="C269">
        <v>2497609.25490733</v>
      </c>
    </row>
    <row r="270" spans="1:3">
      <c r="A270">
        <v>268</v>
      </c>
      <c r="B270">
        <v>3104073.52927221</v>
      </c>
      <c r="C270">
        <v>2497609.25490733</v>
      </c>
    </row>
    <row r="271" spans="1:3">
      <c r="A271">
        <v>269</v>
      </c>
      <c r="B271">
        <v>3104106.77944677</v>
      </c>
      <c r="C271">
        <v>2497609.25490733</v>
      </c>
    </row>
    <row r="272" spans="1:3">
      <c r="A272">
        <v>270</v>
      </c>
      <c r="B272">
        <v>3098431.05999107</v>
      </c>
      <c r="C272">
        <v>2497609.25490733</v>
      </c>
    </row>
    <row r="273" spans="1:3">
      <c r="A273">
        <v>271</v>
      </c>
      <c r="B273">
        <v>3095068.94614588</v>
      </c>
      <c r="C273">
        <v>2497609.25490733</v>
      </c>
    </row>
    <row r="274" spans="1:3">
      <c r="A274">
        <v>272</v>
      </c>
      <c r="B274">
        <v>3092029.14808881</v>
      </c>
      <c r="C274">
        <v>2497609.25490733</v>
      </c>
    </row>
    <row r="275" spans="1:3">
      <c r="A275">
        <v>273</v>
      </c>
      <c r="B275">
        <v>3090732.41971882</v>
      </c>
      <c r="C275">
        <v>2497609.25490733</v>
      </c>
    </row>
    <row r="276" spans="1:3">
      <c r="A276">
        <v>274</v>
      </c>
      <c r="B276">
        <v>3090702.83084428</v>
      </c>
      <c r="C276">
        <v>2497609.25490733</v>
      </c>
    </row>
    <row r="277" spans="1:3">
      <c r="A277">
        <v>275</v>
      </c>
      <c r="B277">
        <v>3087185.2274673</v>
      </c>
      <c r="C277">
        <v>2497609.25490733</v>
      </c>
    </row>
    <row r="278" spans="1:3">
      <c r="A278">
        <v>276</v>
      </c>
      <c r="B278">
        <v>3084862.90309962</v>
      </c>
      <c r="C278">
        <v>2497609.25490733</v>
      </c>
    </row>
    <row r="279" spans="1:3">
      <c r="A279">
        <v>277</v>
      </c>
      <c r="B279">
        <v>3084966.91977632</v>
      </c>
      <c r="C279">
        <v>2497609.25490733</v>
      </c>
    </row>
    <row r="280" spans="1:3">
      <c r="A280">
        <v>278</v>
      </c>
      <c r="B280">
        <v>3080371.96207066</v>
      </c>
      <c r="C280">
        <v>2497609.25490733</v>
      </c>
    </row>
    <row r="281" spans="1:3">
      <c r="A281">
        <v>279</v>
      </c>
      <c r="B281">
        <v>3078447.17344024</v>
      </c>
      <c r="C281">
        <v>2497609.25490733</v>
      </c>
    </row>
    <row r="282" spans="1:3">
      <c r="A282">
        <v>280</v>
      </c>
      <c r="B282">
        <v>3078532.10493833</v>
      </c>
      <c r="C282">
        <v>2497609.25490733</v>
      </c>
    </row>
    <row r="283" spans="1:3">
      <c r="A283">
        <v>281</v>
      </c>
      <c r="B283">
        <v>3076620.16023505</v>
      </c>
      <c r="C283">
        <v>2497609.25490733</v>
      </c>
    </row>
    <row r="284" spans="1:3">
      <c r="A284">
        <v>282</v>
      </c>
      <c r="B284">
        <v>3076743.71410565</v>
      </c>
      <c r="C284">
        <v>2497609.25490733</v>
      </c>
    </row>
    <row r="285" spans="1:3">
      <c r="A285">
        <v>283</v>
      </c>
      <c r="B285">
        <v>3071000.38313873</v>
      </c>
      <c r="C285">
        <v>2497609.25490733</v>
      </c>
    </row>
    <row r="286" spans="1:3">
      <c r="A286">
        <v>284</v>
      </c>
      <c r="B286">
        <v>3067540.31094825</v>
      </c>
      <c r="C286">
        <v>2497609.25490733</v>
      </c>
    </row>
    <row r="287" spans="1:3">
      <c r="A287">
        <v>285</v>
      </c>
      <c r="B287">
        <v>3064745.48702982</v>
      </c>
      <c r="C287">
        <v>2497609.25490733</v>
      </c>
    </row>
    <row r="288" spans="1:3">
      <c r="A288">
        <v>286</v>
      </c>
      <c r="B288">
        <v>3062648.36475008</v>
      </c>
      <c r="C288">
        <v>2497609.25490733</v>
      </c>
    </row>
    <row r="289" spans="1:3">
      <c r="A289">
        <v>287</v>
      </c>
      <c r="B289">
        <v>3062603.52793982</v>
      </c>
      <c r="C289">
        <v>2497609.25490733</v>
      </c>
    </row>
    <row r="290" spans="1:3">
      <c r="A290">
        <v>288</v>
      </c>
      <c r="B290">
        <v>3057978.78286918</v>
      </c>
      <c r="C290">
        <v>2497609.25490733</v>
      </c>
    </row>
    <row r="291" spans="1:3">
      <c r="A291">
        <v>289</v>
      </c>
      <c r="B291">
        <v>3055560.42970683</v>
      </c>
      <c r="C291">
        <v>2497609.25490733</v>
      </c>
    </row>
    <row r="292" spans="1:3">
      <c r="A292">
        <v>290</v>
      </c>
      <c r="B292">
        <v>3051119.06262495</v>
      </c>
      <c r="C292">
        <v>2497609.25490733</v>
      </c>
    </row>
    <row r="293" spans="1:3">
      <c r="A293">
        <v>291</v>
      </c>
      <c r="B293">
        <v>3047402.11541228</v>
      </c>
      <c r="C293">
        <v>2497609.25490733</v>
      </c>
    </row>
    <row r="294" spans="1:3">
      <c r="A294">
        <v>292</v>
      </c>
      <c r="B294">
        <v>3044653.79645509</v>
      </c>
      <c r="C294">
        <v>2497609.25490733</v>
      </c>
    </row>
    <row r="295" spans="1:3">
      <c r="A295">
        <v>293</v>
      </c>
      <c r="B295">
        <v>3043693.80305111</v>
      </c>
      <c r="C295">
        <v>2497609.25490733</v>
      </c>
    </row>
    <row r="296" spans="1:3">
      <c r="A296">
        <v>294</v>
      </c>
      <c r="B296">
        <v>3043749.72553547</v>
      </c>
      <c r="C296">
        <v>2497609.25490733</v>
      </c>
    </row>
    <row r="297" spans="1:3">
      <c r="A297">
        <v>295</v>
      </c>
      <c r="B297">
        <v>3039095.26417223</v>
      </c>
      <c r="C297">
        <v>2497609.25490733</v>
      </c>
    </row>
    <row r="298" spans="1:3">
      <c r="A298">
        <v>296</v>
      </c>
      <c r="B298">
        <v>3036166.51136615</v>
      </c>
      <c r="C298">
        <v>2497609.25490733</v>
      </c>
    </row>
    <row r="299" spans="1:3">
      <c r="A299">
        <v>297</v>
      </c>
      <c r="B299">
        <v>3033321.33557064</v>
      </c>
      <c r="C299">
        <v>2497609.25490733</v>
      </c>
    </row>
    <row r="300" spans="1:3">
      <c r="A300">
        <v>298</v>
      </c>
      <c r="B300">
        <v>3031868.92051139</v>
      </c>
      <c r="C300">
        <v>2497609.25490733</v>
      </c>
    </row>
    <row r="301" spans="1:3">
      <c r="A301">
        <v>299</v>
      </c>
      <c r="B301">
        <v>3031993.76510394</v>
      </c>
      <c r="C301">
        <v>2497609.25490733</v>
      </c>
    </row>
    <row r="302" spans="1:3">
      <c r="A302">
        <v>300</v>
      </c>
      <c r="B302">
        <v>3029018.20884789</v>
      </c>
      <c r="C302">
        <v>2497609.25490733</v>
      </c>
    </row>
    <row r="303" spans="1:3">
      <c r="A303">
        <v>301</v>
      </c>
      <c r="B303">
        <v>3026902.1440535</v>
      </c>
      <c r="C303">
        <v>2497609.25490733</v>
      </c>
    </row>
    <row r="304" spans="1:3">
      <c r="A304">
        <v>302</v>
      </c>
      <c r="B304">
        <v>3024962.05474383</v>
      </c>
      <c r="C304">
        <v>2497609.25490733</v>
      </c>
    </row>
    <row r="305" spans="1:3">
      <c r="A305">
        <v>303</v>
      </c>
      <c r="B305">
        <v>3024899.42581269</v>
      </c>
      <c r="C305">
        <v>2497609.25490733</v>
      </c>
    </row>
    <row r="306" spans="1:3">
      <c r="A306">
        <v>304</v>
      </c>
      <c r="B306">
        <v>3021439.3584571</v>
      </c>
      <c r="C306">
        <v>2497609.25490733</v>
      </c>
    </row>
    <row r="307" spans="1:3">
      <c r="A307">
        <v>305</v>
      </c>
      <c r="B307">
        <v>3019289.21871085</v>
      </c>
      <c r="C307">
        <v>2497609.25490733</v>
      </c>
    </row>
    <row r="308" spans="1:3">
      <c r="A308">
        <v>306</v>
      </c>
      <c r="B308">
        <v>3018681.03343863</v>
      </c>
      <c r="C308">
        <v>2497609.25490733</v>
      </c>
    </row>
    <row r="309" spans="1:3">
      <c r="A309">
        <v>307</v>
      </c>
      <c r="B309">
        <v>3018493.09195276</v>
      </c>
      <c r="C309">
        <v>2497609.25490733</v>
      </c>
    </row>
    <row r="310" spans="1:3">
      <c r="A310">
        <v>308</v>
      </c>
      <c r="B310">
        <v>3014462.1491691</v>
      </c>
      <c r="C310">
        <v>2497609.25490733</v>
      </c>
    </row>
    <row r="311" spans="1:3">
      <c r="A311">
        <v>309</v>
      </c>
      <c r="B311">
        <v>3011741.4702483</v>
      </c>
      <c r="C311">
        <v>2497609.25490733</v>
      </c>
    </row>
    <row r="312" spans="1:3">
      <c r="A312">
        <v>310</v>
      </c>
      <c r="B312">
        <v>3010749.44727465</v>
      </c>
      <c r="C312">
        <v>2497609.25490733</v>
      </c>
    </row>
    <row r="313" spans="1:3">
      <c r="A313">
        <v>311</v>
      </c>
      <c r="B313">
        <v>3009263.6334441</v>
      </c>
      <c r="C313">
        <v>2497609.25490733</v>
      </c>
    </row>
    <row r="314" spans="1:3">
      <c r="A314">
        <v>312</v>
      </c>
      <c r="B314">
        <v>3008975.99669671</v>
      </c>
      <c r="C314">
        <v>2497609.25490733</v>
      </c>
    </row>
    <row r="315" spans="1:3">
      <c r="A315">
        <v>313</v>
      </c>
      <c r="B315">
        <v>3006023.04566561</v>
      </c>
      <c r="C315">
        <v>2497609.25490733</v>
      </c>
    </row>
    <row r="316" spans="1:3">
      <c r="A316">
        <v>314</v>
      </c>
      <c r="B316">
        <v>3003925.34835909</v>
      </c>
      <c r="C316">
        <v>2497609.25490733</v>
      </c>
    </row>
    <row r="317" spans="1:3">
      <c r="A317">
        <v>315</v>
      </c>
      <c r="B317">
        <v>3000750.6835535</v>
      </c>
      <c r="C317">
        <v>2497609.25490733</v>
      </c>
    </row>
    <row r="318" spans="1:3">
      <c r="A318">
        <v>316</v>
      </c>
      <c r="B318">
        <v>2997129.89500669</v>
      </c>
      <c r="C318">
        <v>2497609.25490733</v>
      </c>
    </row>
    <row r="319" spans="1:3">
      <c r="A319">
        <v>317</v>
      </c>
      <c r="B319">
        <v>2995730.571601</v>
      </c>
      <c r="C319">
        <v>2497609.25490733</v>
      </c>
    </row>
    <row r="320" spans="1:3">
      <c r="A320">
        <v>318</v>
      </c>
      <c r="B320">
        <v>2994459.22379995</v>
      </c>
      <c r="C320">
        <v>2497609.25490733</v>
      </c>
    </row>
    <row r="321" spans="1:3">
      <c r="A321">
        <v>319</v>
      </c>
      <c r="B321">
        <v>2994205.21670661</v>
      </c>
      <c r="C321">
        <v>2497609.25490733</v>
      </c>
    </row>
    <row r="322" spans="1:3">
      <c r="A322">
        <v>320</v>
      </c>
      <c r="B322">
        <v>2990678.05670036</v>
      </c>
      <c r="C322">
        <v>2497609.25490733</v>
      </c>
    </row>
    <row r="323" spans="1:3">
      <c r="A323">
        <v>321</v>
      </c>
      <c r="B323">
        <v>2987911.00785333</v>
      </c>
      <c r="C323">
        <v>2497609.25490733</v>
      </c>
    </row>
    <row r="324" spans="1:3">
      <c r="A324">
        <v>322</v>
      </c>
      <c r="B324">
        <v>2986194.67893676</v>
      </c>
      <c r="C324">
        <v>2497609.25490733</v>
      </c>
    </row>
    <row r="325" spans="1:3">
      <c r="A325">
        <v>323</v>
      </c>
      <c r="B325">
        <v>2985904.02801277</v>
      </c>
      <c r="C325">
        <v>2497609.25490733</v>
      </c>
    </row>
    <row r="326" spans="1:3">
      <c r="A326">
        <v>324</v>
      </c>
      <c r="B326">
        <v>2985883.34856404</v>
      </c>
      <c r="C326">
        <v>2497609.25490733</v>
      </c>
    </row>
    <row r="327" spans="1:3">
      <c r="A327">
        <v>325</v>
      </c>
      <c r="B327">
        <v>2983592.28153611</v>
      </c>
      <c r="C327">
        <v>2497609.25490733</v>
      </c>
    </row>
    <row r="328" spans="1:3">
      <c r="A328">
        <v>326</v>
      </c>
      <c r="B328">
        <v>2982561.12444126</v>
      </c>
      <c r="C328">
        <v>2497609.25490733</v>
      </c>
    </row>
    <row r="329" spans="1:3">
      <c r="A329">
        <v>327</v>
      </c>
      <c r="B329">
        <v>2982835.41033068</v>
      </c>
      <c r="C329">
        <v>2497609.25490733</v>
      </c>
    </row>
    <row r="330" spans="1:3">
      <c r="A330">
        <v>328</v>
      </c>
      <c r="B330">
        <v>2981878.40891696</v>
      </c>
      <c r="C330">
        <v>2497609.25490733</v>
      </c>
    </row>
    <row r="331" spans="1:3">
      <c r="A331">
        <v>329</v>
      </c>
      <c r="B331">
        <v>2981819.56966948</v>
      </c>
      <c r="C331">
        <v>2497609.25490733</v>
      </c>
    </row>
    <row r="332" spans="1:3">
      <c r="A332">
        <v>330</v>
      </c>
      <c r="B332">
        <v>2979284.98245133</v>
      </c>
      <c r="C332">
        <v>2497609.25490733</v>
      </c>
    </row>
    <row r="333" spans="1:3">
      <c r="A333">
        <v>331</v>
      </c>
      <c r="B333">
        <v>2977644.91586411</v>
      </c>
      <c r="C333">
        <v>2497609.25490733</v>
      </c>
    </row>
    <row r="334" spans="1:3">
      <c r="A334">
        <v>332</v>
      </c>
      <c r="B334">
        <v>2976958.31380174</v>
      </c>
      <c r="C334">
        <v>2497609.25490733</v>
      </c>
    </row>
    <row r="335" spans="1:3">
      <c r="A335">
        <v>333</v>
      </c>
      <c r="B335">
        <v>2976778.60417012</v>
      </c>
      <c r="C335">
        <v>2497609.25490733</v>
      </c>
    </row>
    <row r="336" spans="1:3">
      <c r="A336">
        <v>334</v>
      </c>
      <c r="B336">
        <v>2973780.8658285</v>
      </c>
      <c r="C336">
        <v>2497609.25490733</v>
      </c>
    </row>
    <row r="337" spans="1:3">
      <c r="A337">
        <v>335</v>
      </c>
      <c r="B337">
        <v>2971141.28290971</v>
      </c>
      <c r="C337">
        <v>2497609.25490733</v>
      </c>
    </row>
    <row r="338" spans="1:3">
      <c r="A338">
        <v>336</v>
      </c>
      <c r="B338">
        <v>2969923.20555897</v>
      </c>
      <c r="C338">
        <v>2497609.25490733</v>
      </c>
    </row>
    <row r="339" spans="1:3">
      <c r="A339">
        <v>337</v>
      </c>
      <c r="B339">
        <v>2970398.98418238</v>
      </c>
      <c r="C339">
        <v>2497609.25490733</v>
      </c>
    </row>
    <row r="340" spans="1:3">
      <c r="A340">
        <v>338</v>
      </c>
      <c r="B340">
        <v>2966824.69244419</v>
      </c>
      <c r="C340">
        <v>2497609.25490733</v>
      </c>
    </row>
    <row r="341" spans="1:3">
      <c r="A341">
        <v>339</v>
      </c>
      <c r="B341">
        <v>2965722.89846019</v>
      </c>
      <c r="C341">
        <v>2497609.25490733</v>
      </c>
    </row>
    <row r="342" spans="1:3">
      <c r="A342">
        <v>340</v>
      </c>
      <c r="B342">
        <v>2965254.21272209</v>
      </c>
      <c r="C342">
        <v>2497609.25490733</v>
      </c>
    </row>
    <row r="343" spans="1:3">
      <c r="A343">
        <v>341</v>
      </c>
      <c r="B343">
        <v>2963067.90888026</v>
      </c>
      <c r="C343">
        <v>2497609.25490733</v>
      </c>
    </row>
    <row r="344" spans="1:3">
      <c r="A344">
        <v>342</v>
      </c>
      <c r="B344">
        <v>2961191.57911284</v>
      </c>
      <c r="C344">
        <v>2497609.25490733</v>
      </c>
    </row>
    <row r="345" spans="1:3">
      <c r="A345">
        <v>343</v>
      </c>
      <c r="B345">
        <v>2961111.59169301</v>
      </c>
      <c r="C345">
        <v>2497609.25490733</v>
      </c>
    </row>
    <row r="346" spans="1:3">
      <c r="A346">
        <v>344</v>
      </c>
      <c r="B346">
        <v>2960949.68801988</v>
      </c>
      <c r="C346">
        <v>2497609.25490733</v>
      </c>
    </row>
    <row r="347" spans="1:3">
      <c r="A347">
        <v>345</v>
      </c>
      <c r="B347">
        <v>2958450.10332545</v>
      </c>
      <c r="C347">
        <v>2497609.25490733</v>
      </c>
    </row>
    <row r="348" spans="1:3">
      <c r="A348">
        <v>346</v>
      </c>
      <c r="B348">
        <v>2957171.65706852</v>
      </c>
      <c r="C348">
        <v>2497609.25490733</v>
      </c>
    </row>
    <row r="349" spans="1:3">
      <c r="A349">
        <v>347</v>
      </c>
      <c r="B349">
        <v>2955448.5439884</v>
      </c>
      <c r="C349">
        <v>2497609.25490733</v>
      </c>
    </row>
    <row r="350" spans="1:3">
      <c r="A350">
        <v>348</v>
      </c>
      <c r="B350">
        <v>2954277.72055103</v>
      </c>
      <c r="C350">
        <v>2497609.25490733</v>
      </c>
    </row>
    <row r="351" spans="1:3">
      <c r="A351">
        <v>349</v>
      </c>
      <c r="B351">
        <v>2953848.15794419</v>
      </c>
      <c r="C351">
        <v>2497609.25490733</v>
      </c>
    </row>
    <row r="352" spans="1:3">
      <c r="A352">
        <v>350</v>
      </c>
      <c r="B352">
        <v>2952104.5929551</v>
      </c>
      <c r="C352">
        <v>2497609.25490733</v>
      </c>
    </row>
    <row r="353" spans="1:3">
      <c r="A353">
        <v>351</v>
      </c>
      <c r="B353">
        <v>2950807.2073841</v>
      </c>
      <c r="C353">
        <v>2497609.25490733</v>
      </c>
    </row>
    <row r="354" spans="1:3">
      <c r="A354">
        <v>352</v>
      </c>
      <c r="B354">
        <v>2950808.91398072</v>
      </c>
      <c r="C354">
        <v>2497609.25490733</v>
      </c>
    </row>
    <row r="355" spans="1:3">
      <c r="A355">
        <v>353</v>
      </c>
      <c r="B355">
        <v>2949729.80056412</v>
      </c>
      <c r="C355">
        <v>2497609.25490733</v>
      </c>
    </row>
    <row r="356" spans="1:3">
      <c r="A356">
        <v>354</v>
      </c>
      <c r="B356">
        <v>2949635.45724565</v>
      </c>
      <c r="C356">
        <v>2497609.25490733</v>
      </c>
    </row>
    <row r="357" spans="1:3">
      <c r="A357">
        <v>355</v>
      </c>
      <c r="B357">
        <v>2947492.8487964</v>
      </c>
      <c r="C357">
        <v>2497609.25490733</v>
      </c>
    </row>
    <row r="358" spans="1:3">
      <c r="A358">
        <v>356</v>
      </c>
      <c r="B358">
        <v>2945982.11451884</v>
      </c>
      <c r="C358">
        <v>2497609.25490733</v>
      </c>
    </row>
    <row r="359" spans="1:3">
      <c r="A359">
        <v>357</v>
      </c>
      <c r="B359">
        <v>2947756.16862708</v>
      </c>
      <c r="C359">
        <v>2497609.25490733</v>
      </c>
    </row>
    <row r="360" spans="1:3">
      <c r="A360">
        <v>358</v>
      </c>
      <c r="B360">
        <v>2946887.5253202</v>
      </c>
      <c r="C360">
        <v>2497609.25490733</v>
      </c>
    </row>
    <row r="361" spans="1:3">
      <c r="A361">
        <v>359</v>
      </c>
      <c r="B361">
        <v>2946240.71827169</v>
      </c>
      <c r="C361">
        <v>2497609.25490733</v>
      </c>
    </row>
    <row r="362" spans="1:3">
      <c r="A362">
        <v>360</v>
      </c>
      <c r="B362">
        <v>2944599.1412257</v>
      </c>
      <c r="C362">
        <v>2497609.25490733</v>
      </c>
    </row>
    <row r="363" spans="1:3">
      <c r="A363">
        <v>361</v>
      </c>
      <c r="B363">
        <v>2944164.13593203</v>
      </c>
      <c r="C363">
        <v>2497609.25490733</v>
      </c>
    </row>
    <row r="364" spans="1:3">
      <c r="A364">
        <v>362</v>
      </c>
      <c r="B364">
        <v>2944412.20921743</v>
      </c>
      <c r="C364">
        <v>2497609.25490733</v>
      </c>
    </row>
    <row r="365" spans="1:3">
      <c r="A365">
        <v>363</v>
      </c>
      <c r="B365">
        <v>2944142.27591187</v>
      </c>
      <c r="C365">
        <v>2497609.25490733</v>
      </c>
    </row>
    <row r="366" spans="1:3">
      <c r="A366">
        <v>364</v>
      </c>
      <c r="B366">
        <v>2944666.69103335</v>
      </c>
      <c r="C366">
        <v>2497609.25490733</v>
      </c>
    </row>
    <row r="367" spans="1:3">
      <c r="A367">
        <v>365</v>
      </c>
      <c r="B367">
        <v>2942647.40039921</v>
      </c>
      <c r="C367">
        <v>2497609.25490733</v>
      </c>
    </row>
    <row r="368" spans="1:3">
      <c r="A368">
        <v>366</v>
      </c>
      <c r="B368">
        <v>2940545.47821515</v>
      </c>
      <c r="C368">
        <v>2497609.25490733</v>
      </c>
    </row>
    <row r="369" spans="1:3">
      <c r="A369">
        <v>367</v>
      </c>
      <c r="B369">
        <v>2940517.86069883</v>
      </c>
      <c r="C369">
        <v>2497609.25490733</v>
      </c>
    </row>
    <row r="370" spans="1:3">
      <c r="A370">
        <v>368</v>
      </c>
      <c r="B370">
        <v>2940650.83177935</v>
      </c>
      <c r="C370">
        <v>2497609.25490733</v>
      </c>
    </row>
    <row r="371" spans="1:3">
      <c r="A371">
        <v>369</v>
      </c>
      <c r="B371">
        <v>2939224.83988513</v>
      </c>
      <c r="C371">
        <v>2497609.25490733</v>
      </c>
    </row>
    <row r="372" spans="1:3">
      <c r="A372">
        <v>370</v>
      </c>
      <c r="B372">
        <v>2939389.98839158</v>
      </c>
      <c r="C372">
        <v>2497609.25490733</v>
      </c>
    </row>
    <row r="373" spans="1:3">
      <c r="A373">
        <v>371</v>
      </c>
      <c r="B373">
        <v>2937749.05381351</v>
      </c>
      <c r="C373">
        <v>2497609.25490733</v>
      </c>
    </row>
    <row r="374" spans="1:3">
      <c r="A374">
        <v>372</v>
      </c>
      <c r="B374">
        <v>2939065.24631998</v>
      </c>
      <c r="C374">
        <v>2497609.25490733</v>
      </c>
    </row>
    <row r="375" spans="1:3">
      <c r="A375">
        <v>373</v>
      </c>
      <c r="B375">
        <v>2939306.58056899</v>
      </c>
      <c r="C375">
        <v>2497609.25490733</v>
      </c>
    </row>
    <row r="376" spans="1:3">
      <c r="A376">
        <v>374</v>
      </c>
      <c r="B376">
        <v>2939328.54134739</v>
      </c>
      <c r="C376">
        <v>2497609.25490733</v>
      </c>
    </row>
    <row r="377" spans="1:3">
      <c r="A377">
        <v>375</v>
      </c>
      <c r="B377">
        <v>2938712.15880444</v>
      </c>
      <c r="C377">
        <v>2497609.25490733</v>
      </c>
    </row>
    <row r="378" spans="1:3">
      <c r="A378">
        <v>376</v>
      </c>
      <c r="B378">
        <v>2938975.01688068</v>
      </c>
      <c r="C378">
        <v>2497609.25490733</v>
      </c>
    </row>
    <row r="379" spans="1:3">
      <c r="A379">
        <v>377</v>
      </c>
      <c r="B379">
        <v>2938781.717544</v>
      </c>
      <c r="C379">
        <v>2497609.25490733</v>
      </c>
    </row>
    <row r="380" spans="1:3">
      <c r="A380">
        <v>378</v>
      </c>
      <c r="B380">
        <v>2938997.70229337</v>
      </c>
      <c r="C380">
        <v>2497609.25490733</v>
      </c>
    </row>
    <row r="381" spans="1:3">
      <c r="A381">
        <v>379</v>
      </c>
      <c r="B381">
        <v>2937839.10725962</v>
      </c>
      <c r="C381">
        <v>2497609.25490733</v>
      </c>
    </row>
    <row r="382" spans="1:3">
      <c r="A382">
        <v>380</v>
      </c>
      <c r="B382">
        <v>2938211.36440921</v>
      </c>
      <c r="C382">
        <v>2497609.25490733</v>
      </c>
    </row>
    <row r="383" spans="1:3">
      <c r="A383">
        <v>381</v>
      </c>
      <c r="B383">
        <v>2937241.68720573</v>
      </c>
      <c r="C383">
        <v>2497609.25490733</v>
      </c>
    </row>
    <row r="384" spans="1:3">
      <c r="A384">
        <v>382</v>
      </c>
      <c r="B384">
        <v>2938075.9931435</v>
      </c>
      <c r="C384">
        <v>2497609.25490733</v>
      </c>
    </row>
    <row r="385" spans="1:3">
      <c r="A385">
        <v>383</v>
      </c>
      <c r="B385">
        <v>2937687.36766726</v>
      </c>
      <c r="C385">
        <v>2497609.25490733</v>
      </c>
    </row>
    <row r="386" spans="1:3">
      <c r="A386">
        <v>384</v>
      </c>
      <c r="B386">
        <v>2937821.88123261</v>
      </c>
      <c r="C386">
        <v>2497609.25490733</v>
      </c>
    </row>
    <row r="387" spans="1:3">
      <c r="A387">
        <v>385</v>
      </c>
      <c r="B387">
        <v>2935083.6198707</v>
      </c>
      <c r="C387">
        <v>2497609.25490733</v>
      </c>
    </row>
    <row r="388" spans="1:3">
      <c r="A388">
        <v>386</v>
      </c>
      <c r="B388">
        <v>2932944.75461401</v>
      </c>
      <c r="C388">
        <v>2497609.25490733</v>
      </c>
    </row>
    <row r="389" spans="1:3">
      <c r="A389">
        <v>387</v>
      </c>
      <c r="B389">
        <v>2933191.68712202</v>
      </c>
      <c r="C389">
        <v>2497609.25490733</v>
      </c>
    </row>
    <row r="390" spans="1:3">
      <c r="A390">
        <v>388</v>
      </c>
      <c r="B390">
        <v>2931772.72363524</v>
      </c>
      <c r="C390">
        <v>2497609.25490733</v>
      </c>
    </row>
    <row r="391" spans="1:3">
      <c r="A391">
        <v>389</v>
      </c>
      <c r="B391">
        <v>2931760.52124053</v>
      </c>
      <c r="C391">
        <v>2497609.25490733</v>
      </c>
    </row>
    <row r="392" spans="1:3">
      <c r="A392">
        <v>390</v>
      </c>
      <c r="B392">
        <v>2930943.74983822</v>
      </c>
      <c r="C392">
        <v>2497609.25490733</v>
      </c>
    </row>
    <row r="393" spans="1:3">
      <c r="A393">
        <v>391</v>
      </c>
      <c r="B393">
        <v>2931042.33169001</v>
      </c>
      <c r="C393">
        <v>2497609.25490733</v>
      </c>
    </row>
    <row r="394" spans="1:3">
      <c r="A394">
        <v>392</v>
      </c>
      <c r="B394">
        <v>2931453.78076741</v>
      </c>
      <c r="C394">
        <v>2497609.25490733</v>
      </c>
    </row>
    <row r="395" spans="1:3">
      <c r="A395">
        <v>393</v>
      </c>
      <c r="B395">
        <v>2930623.21497892</v>
      </c>
      <c r="C395">
        <v>2497609.25490733</v>
      </c>
    </row>
    <row r="396" spans="1:3">
      <c r="A396">
        <v>394</v>
      </c>
      <c r="B396">
        <v>2930233.56693942</v>
      </c>
      <c r="C396">
        <v>2497609.25490733</v>
      </c>
    </row>
    <row r="397" spans="1:3">
      <c r="A397">
        <v>395</v>
      </c>
      <c r="B397">
        <v>2930958.54413227</v>
      </c>
      <c r="C397">
        <v>2497609.25490733</v>
      </c>
    </row>
    <row r="398" spans="1:3">
      <c r="A398">
        <v>396</v>
      </c>
      <c r="B398">
        <v>2928644.24389652</v>
      </c>
      <c r="C398">
        <v>2497609.25490733</v>
      </c>
    </row>
    <row r="399" spans="1:3">
      <c r="A399">
        <v>397</v>
      </c>
      <c r="B399">
        <v>2928722.40967394</v>
      </c>
      <c r="C399">
        <v>2497609.25490733</v>
      </c>
    </row>
    <row r="400" spans="1:3">
      <c r="A400">
        <v>398</v>
      </c>
      <c r="B400">
        <v>2928201.53873935</v>
      </c>
      <c r="C400">
        <v>2497609.25490733</v>
      </c>
    </row>
    <row r="401" spans="1:3">
      <c r="A401">
        <v>399</v>
      </c>
      <c r="B401">
        <v>2928002.57933408</v>
      </c>
      <c r="C401">
        <v>2497609.25490733</v>
      </c>
    </row>
    <row r="402" spans="1:3">
      <c r="A402">
        <v>400</v>
      </c>
      <c r="B402">
        <v>2928041.11015472</v>
      </c>
      <c r="C402">
        <v>2497609.25490733</v>
      </c>
    </row>
    <row r="403" spans="1:3">
      <c r="A403">
        <v>401</v>
      </c>
      <c r="B403">
        <v>2928220.91497758</v>
      </c>
      <c r="C403">
        <v>2497609.25490733</v>
      </c>
    </row>
    <row r="404" spans="1:3">
      <c r="A404">
        <v>402</v>
      </c>
      <c r="B404">
        <v>2927755.09360655</v>
      </c>
      <c r="C404">
        <v>2497609.25490733</v>
      </c>
    </row>
    <row r="405" spans="1:3">
      <c r="A405">
        <v>403</v>
      </c>
      <c r="B405">
        <v>2927719.42383718</v>
      </c>
      <c r="C405">
        <v>2497609.25490733</v>
      </c>
    </row>
    <row r="406" spans="1:3">
      <c r="A406">
        <v>404</v>
      </c>
      <c r="B406">
        <v>2927487.99667627</v>
      </c>
      <c r="C406">
        <v>2497609.25490733</v>
      </c>
    </row>
    <row r="407" spans="1:3">
      <c r="A407">
        <v>405</v>
      </c>
      <c r="B407">
        <v>2927432.80029577</v>
      </c>
      <c r="C407">
        <v>2497609.25490733</v>
      </c>
    </row>
    <row r="408" spans="1:3">
      <c r="A408">
        <v>406</v>
      </c>
      <c r="B408">
        <v>2925662.3904336</v>
      </c>
      <c r="C408">
        <v>2497609.25490733</v>
      </c>
    </row>
    <row r="409" spans="1:3">
      <c r="A409">
        <v>407</v>
      </c>
      <c r="B409">
        <v>2924122.23503437</v>
      </c>
      <c r="C409">
        <v>2497609.25490733</v>
      </c>
    </row>
    <row r="410" spans="1:3">
      <c r="A410">
        <v>408</v>
      </c>
      <c r="B410">
        <v>2922053.91378874</v>
      </c>
      <c r="C410">
        <v>2497609.25490733</v>
      </c>
    </row>
    <row r="411" spans="1:3">
      <c r="A411">
        <v>409</v>
      </c>
      <c r="B411">
        <v>2924103.63848801</v>
      </c>
      <c r="C411">
        <v>2497609.25490733</v>
      </c>
    </row>
    <row r="412" spans="1:3">
      <c r="A412">
        <v>410</v>
      </c>
      <c r="B412">
        <v>2923789.14387367</v>
      </c>
      <c r="C412">
        <v>2497609.25490733</v>
      </c>
    </row>
    <row r="413" spans="1:3">
      <c r="A413">
        <v>411</v>
      </c>
      <c r="B413">
        <v>2923613.97682288</v>
      </c>
      <c r="C413">
        <v>2497609.25490733</v>
      </c>
    </row>
    <row r="414" spans="1:3">
      <c r="A414">
        <v>412</v>
      </c>
      <c r="B414">
        <v>2923731.67173413</v>
      </c>
      <c r="C414">
        <v>2497609.25490733</v>
      </c>
    </row>
    <row r="415" spans="1:3">
      <c r="A415">
        <v>413</v>
      </c>
      <c r="B415">
        <v>2923999.90256261</v>
      </c>
      <c r="C415">
        <v>2497609.25490733</v>
      </c>
    </row>
    <row r="416" spans="1:3">
      <c r="A416">
        <v>414</v>
      </c>
      <c r="B416">
        <v>2926077.78678841</v>
      </c>
      <c r="C416">
        <v>2497609.25490733</v>
      </c>
    </row>
    <row r="417" spans="1:3">
      <c r="A417">
        <v>415</v>
      </c>
      <c r="B417">
        <v>2924146.44061641</v>
      </c>
      <c r="C417">
        <v>2497609.25490733</v>
      </c>
    </row>
    <row r="418" spans="1:3">
      <c r="A418">
        <v>416</v>
      </c>
      <c r="B418">
        <v>2924257.64100925</v>
      </c>
      <c r="C418">
        <v>2497609.25490733</v>
      </c>
    </row>
    <row r="419" spans="1:3">
      <c r="A419">
        <v>417</v>
      </c>
      <c r="B419">
        <v>2924443.90498385</v>
      </c>
      <c r="C419">
        <v>2497609.25490733</v>
      </c>
    </row>
    <row r="420" spans="1:3">
      <c r="A420">
        <v>418</v>
      </c>
      <c r="B420">
        <v>2923170.36889628</v>
      </c>
      <c r="C420">
        <v>2497609.25490733</v>
      </c>
    </row>
    <row r="421" spans="1:3">
      <c r="A421">
        <v>419</v>
      </c>
      <c r="B421">
        <v>2923289.90908523</v>
      </c>
      <c r="C421">
        <v>2497609.25490733</v>
      </c>
    </row>
    <row r="422" spans="1:3">
      <c r="A422">
        <v>420</v>
      </c>
      <c r="B422">
        <v>2921913.77506122</v>
      </c>
      <c r="C422">
        <v>2497609.25490733</v>
      </c>
    </row>
    <row r="423" spans="1:3">
      <c r="A423">
        <v>421</v>
      </c>
      <c r="B423">
        <v>2923585.03066316</v>
      </c>
      <c r="C423">
        <v>2497609.25490733</v>
      </c>
    </row>
    <row r="424" spans="1:3">
      <c r="A424">
        <v>422</v>
      </c>
      <c r="B424">
        <v>2923487.7200259</v>
      </c>
      <c r="C424">
        <v>2497609.25490733</v>
      </c>
    </row>
    <row r="425" spans="1:3">
      <c r="A425">
        <v>423</v>
      </c>
      <c r="B425">
        <v>2923389.91964589</v>
      </c>
      <c r="C425">
        <v>2497609.25490733</v>
      </c>
    </row>
    <row r="426" spans="1:3">
      <c r="A426">
        <v>424</v>
      </c>
      <c r="B426">
        <v>2922643.43455507</v>
      </c>
      <c r="C426">
        <v>2497609.25490733</v>
      </c>
    </row>
    <row r="427" spans="1:3">
      <c r="A427">
        <v>425</v>
      </c>
      <c r="B427">
        <v>2923382.50229054</v>
      </c>
      <c r="C427">
        <v>2497609.25490733</v>
      </c>
    </row>
    <row r="428" spans="1:3">
      <c r="A428">
        <v>426</v>
      </c>
      <c r="B428">
        <v>2921723.32214103</v>
      </c>
      <c r="C428">
        <v>2497609.25490733</v>
      </c>
    </row>
    <row r="429" spans="1:3">
      <c r="A429">
        <v>427</v>
      </c>
      <c r="B429">
        <v>2921709.84219589</v>
      </c>
      <c r="C429">
        <v>2497609.25490733</v>
      </c>
    </row>
    <row r="430" spans="1:3">
      <c r="A430">
        <v>428</v>
      </c>
      <c r="B430">
        <v>2921717.30006015</v>
      </c>
      <c r="C430">
        <v>2497609.25490733</v>
      </c>
    </row>
    <row r="431" spans="1:3">
      <c r="A431">
        <v>429</v>
      </c>
      <c r="B431">
        <v>2921763.82742189</v>
      </c>
      <c r="C431">
        <v>2497609.25490733</v>
      </c>
    </row>
    <row r="432" spans="1:3">
      <c r="A432">
        <v>430</v>
      </c>
      <c r="B432">
        <v>2921442.48953546</v>
      </c>
      <c r="C432">
        <v>2497609.25490733</v>
      </c>
    </row>
    <row r="433" spans="1:3">
      <c r="A433">
        <v>431</v>
      </c>
      <c r="B433">
        <v>2921971.40125526</v>
      </c>
      <c r="C433">
        <v>2497609.25490733</v>
      </c>
    </row>
    <row r="434" spans="1:3">
      <c r="A434">
        <v>432</v>
      </c>
      <c r="B434">
        <v>2920776.82579306</v>
      </c>
      <c r="C434">
        <v>2497609.25490733</v>
      </c>
    </row>
    <row r="435" spans="1:3">
      <c r="A435">
        <v>433</v>
      </c>
      <c r="B435">
        <v>2921963.09275311</v>
      </c>
      <c r="C435">
        <v>2497609.25490733</v>
      </c>
    </row>
    <row r="436" spans="1:3">
      <c r="A436">
        <v>434</v>
      </c>
      <c r="B436">
        <v>2921302.23918233</v>
      </c>
      <c r="C436">
        <v>2497609.25490733</v>
      </c>
    </row>
    <row r="437" spans="1:3">
      <c r="A437">
        <v>435</v>
      </c>
      <c r="B437">
        <v>2922323.30967187</v>
      </c>
      <c r="C437">
        <v>2497609.25490733</v>
      </c>
    </row>
    <row r="438" spans="1:3">
      <c r="A438">
        <v>436</v>
      </c>
      <c r="B438">
        <v>2922241.30075024</v>
      </c>
      <c r="C438">
        <v>2497609.25490733</v>
      </c>
    </row>
    <row r="439" spans="1:3">
      <c r="A439">
        <v>437</v>
      </c>
      <c r="B439">
        <v>2920977.30105</v>
      </c>
      <c r="C439">
        <v>2497609.25490733</v>
      </c>
    </row>
    <row r="440" spans="1:3">
      <c r="A440">
        <v>438</v>
      </c>
      <c r="B440">
        <v>2921043.31657069</v>
      </c>
      <c r="C440">
        <v>2497609.25490733</v>
      </c>
    </row>
    <row r="441" spans="1:3">
      <c r="A441">
        <v>439</v>
      </c>
      <c r="B441">
        <v>2920772.98150593</v>
      </c>
      <c r="C441">
        <v>2497609.25490733</v>
      </c>
    </row>
    <row r="442" spans="1:3">
      <c r="A442">
        <v>440</v>
      </c>
      <c r="B442">
        <v>2920491.10226422</v>
      </c>
      <c r="C442">
        <v>2497609.25490733</v>
      </c>
    </row>
    <row r="443" spans="1:3">
      <c r="A443">
        <v>441</v>
      </c>
      <c r="B443">
        <v>2920238.97370651</v>
      </c>
      <c r="C443">
        <v>2497609.25490733</v>
      </c>
    </row>
    <row r="444" spans="1:3">
      <c r="A444">
        <v>442</v>
      </c>
      <c r="B444">
        <v>2920711.10558695</v>
      </c>
      <c r="C444">
        <v>2497609.25490733</v>
      </c>
    </row>
    <row r="445" spans="1:3">
      <c r="A445">
        <v>443</v>
      </c>
      <c r="B445">
        <v>2920632.86946887</v>
      </c>
      <c r="C445">
        <v>2497609.25490733</v>
      </c>
    </row>
    <row r="446" spans="1:3">
      <c r="A446">
        <v>444</v>
      </c>
      <c r="B446">
        <v>2921002.51123461</v>
      </c>
      <c r="C446">
        <v>2497609.25490733</v>
      </c>
    </row>
    <row r="447" spans="1:3">
      <c r="A447">
        <v>445</v>
      </c>
      <c r="B447">
        <v>2920489.04888859</v>
      </c>
      <c r="C447">
        <v>2497609.25490733</v>
      </c>
    </row>
    <row r="448" spans="1:3">
      <c r="A448">
        <v>446</v>
      </c>
      <c r="B448">
        <v>2920359.48201248</v>
      </c>
      <c r="C448">
        <v>2497609.25490733</v>
      </c>
    </row>
    <row r="449" spans="1:3">
      <c r="A449">
        <v>447</v>
      </c>
      <c r="B449">
        <v>2920468.64871166</v>
      </c>
      <c r="C449">
        <v>2497609.25490733</v>
      </c>
    </row>
    <row r="450" spans="1:3">
      <c r="A450">
        <v>448</v>
      </c>
      <c r="B450">
        <v>2920511.15949488</v>
      </c>
      <c r="C450">
        <v>2497609.25490733</v>
      </c>
    </row>
    <row r="451" spans="1:3">
      <c r="A451">
        <v>449</v>
      </c>
      <c r="B451">
        <v>2920349.82310404</v>
      </c>
      <c r="C451">
        <v>2497609.25490733</v>
      </c>
    </row>
    <row r="452" spans="1:3">
      <c r="A452">
        <v>450</v>
      </c>
      <c r="B452">
        <v>2920295.73660562</v>
      </c>
      <c r="C452">
        <v>2497609.25490733</v>
      </c>
    </row>
    <row r="453" spans="1:3">
      <c r="A453">
        <v>451</v>
      </c>
      <c r="B453">
        <v>2920844.34182282</v>
      </c>
      <c r="C453">
        <v>2497609.25490733</v>
      </c>
    </row>
    <row r="454" spans="1:3">
      <c r="A454">
        <v>452</v>
      </c>
      <c r="B454">
        <v>2920843.76738115</v>
      </c>
      <c r="C454">
        <v>2497609.25490733</v>
      </c>
    </row>
    <row r="455" spans="1:3">
      <c r="A455">
        <v>453</v>
      </c>
      <c r="B455">
        <v>2920157.45348068</v>
      </c>
      <c r="C455">
        <v>2497609.25490733</v>
      </c>
    </row>
    <row r="456" spans="1:3">
      <c r="A456">
        <v>454</v>
      </c>
      <c r="B456">
        <v>2919468.733873</v>
      </c>
      <c r="C456">
        <v>2497609.25490733</v>
      </c>
    </row>
    <row r="457" spans="1:3">
      <c r="A457">
        <v>455</v>
      </c>
      <c r="B457">
        <v>2919368.93991092</v>
      </c>
      <c r="C457">
        <v>2497609.25490733</v>
      </c>
    </row>
    <row r="458" spans="1:3">
      <c r="A458">
        <v>456</v>
      </c>
      <c r="B458">
        <v>2919013.70410492</v>
      </c>
      <c r="C458">
        <v>2497609.25490733</v>
      </c>
    </row>
    <row r="459" spans="1:3">
      <c r="A459">
        <v>457</v>
      </c>
      <c r="B459">
        <v>2919101.97306144</v>
      </c>
      <c r="C459">
        <v>2497609.25490733</v>
      </c>
    </row>
    <row r="460" spans="1:3">
      <c r="A460">
        <v>458</v>
      </c>
      <c r="B460">
        <v>2918843.52422832</v>
      </c>
      <c r="C460">
        <v>2497609.25490733</v>
      </c>
    </row>
    <row r="461" spans="1:3">
      <c r="A461">
        <v>459</v>
      </c>
      <c r="B461">
        <v>2918990.49183212</v>
      </c>
      <c r="C461">
        <v>2497609.25490733</v>
      </c>
    </row>
    <row r="462" spans="1:3">
      <c r="A462">
        <v>460</v>
      </c>
      <c r="B462">
        <v>2919288.40431396</v>
      </c>
      <c r="C462">
        <v>2497609.25490733</v>
      </c>
    </row>
    <row r="463" spans="1:3">
      <c r="A463">
        <v>461</v>
      </c>
      <c r="B463">
        <v>2918977.47019632</v>
      </c>
      <c r="C463">
        <v>2497609.25490733</v>
      </c>
    </row>
    <row r="464" spans="1:3">
      <c r="A464">
        <v>462</v>
      </c>
      <c r="B464">
        <v>2918620.4938566</v>
      </c>
      <c r="C464">
        <v>2497609.25490733</v>
      </c>
    </row>
    <row r="465" spans="1:3">
      <c r="A465">
        <v>463</v>
      </c>
      <c r="B465">
        <v>2919144.27021041</v>
      </c>
      <c r="C465">
        <v>2497609.25490733</v>
      </c>
    </row>
    <row r="466" spans="1:3">
      <c r="A466">
        <v>464</v>
      </c>
      <c r="B466">
        <v>2919514.01025837</v>
      </c>
      <c r="C466">
        <v>2497609.25490733</v>
      </c>
    </row>
    <row r="467" spans="1:3">
      <c r="A467">
        <v>465</v>
      </c>
      <c r="B467">
        <v>2918713.03033552</v>
      </c>
      <c r="C467">
        <v>2497609.25490733</v>
      </c>
    </row>
    <row r="468" spans="1:3">
      <c r="A468">
        <v>466</v>
      </c>
      <c r="B468">
        <v>2917926.57767663</v>
      </c>
      <c r="C468">
        <v>2497609.25490733</v>
      </c>
    </row>
    <row r="469" spans="1:3">
      <c r="A469">
        <v>467</v>
      </c>
      <c r="B469">
        <v>2918115.45967074</v>
      </c>
      <c r="C469">
        <v>2497609.25490733</v>
      </c>
    </row>
    <row r="470" spans="1:3">
      <c r="A470">
        <v>468</v>
      </c>
      <c r="B470">
        <v>2917966.57994253</v>
      </c>
      <c r="C470">
        <v>2497609.25490733</v>
      </c>
    </row>
    <row r="471" spans="1:3">
      <c r="A471">
        <v>469</v>
      </c>
      <c r="B471">
        <v>2917856.5568946</v>
      </c>
      <c r="C471">
        <v>2497609.25490733</v>
      </c>
    </row>
    <row r="472" spans="1:3">
      <c r="A472">
        <v>470</v>
      </c>
      <c r="B472">
        <v>2917198.74775341</v>
      </c>
      <c r="C472">
        <v>2497609.25490733</v>
      </c>
    </row>
    <row r="473" spans="1:3">
      <c r="A473">
        <v>471</v>
      </c>
      <c r="B473">
        <v>2918032.70955151</v>
      </c>
      <c r="C473">
        <v>2497609.25490733</v>
      </c>
    </row>
    <row r="474" spans="1:3">
      <c r="A474">
        <v>472</v>
      </c>
      <c r="B474">
        <v>2917755.94543005</v>
      </c>
      <c r="C474">
        <v>2497609.25490733</v>
      </c>
    </row>
    <row r="475" spans="1:3">
      <c r="A475">
        <v>473</v>
      </c>
      <c r="B475">
        <v>2917806.95709747</v>
      </c>
      <c r="C475">
        <v>2497609.25490733</v>
      </c>
    </row>
    <row r="476" spans="1:3">
      <c r="A476">
        <v>474</v>
      </c>
      <c r="B476">
        <v>2916909.1175004</v>
      </c>
      <c r="C476">
        <v>2497609.25490733</v>
      </c>
    </row>
    <row r="477" spans="1:3">
      <c r="A477">
        <v>475</v>
      </c>
      <c r="B477">
        <v>2917058.18209162</v>
      </c>
      <c r="C477">
        <v>2497609.25490733</v>
      </c>
    </row>
    <row r="478" spans="1:3">
      <c r="A478">
        <v>476</v>
      </c>
      <c r="B478">
        <v>2916309.81511464</v>
      </c>
      <c r="C478">
        <v>2497609.25490733</v>
      </c>
    </row>
    <row r="479" spans="1:3">
      <c r="A479">
        <v>477</v>
      </c>
      <c r="B479">
        <v>2916135.30182282</v>
      </c>
      <c r="C479">
        <v>2497609.25490733</v>
      </c>
    </row>
    <row r="480" spans="1:3">
      <c r="A480">
        <v>478</v>
      </c>
      <c r="B480">
        <v>2915875.20757679</v>
      </c>
      <c r="C480">
        <v>2497609.25490733</v>
      </c>
    </row>
    <row r="481" spans="1:3">
      <c r="A481">
        <v>479</v>
      </c>
      <c r="B481">
        <v>2915980.67375787</v>
      </c>
      <c r="C481">
        <v>2497609.25490733</v>
      </c>
    </row>
    <row r="482" spans="1:3">
      <c r="A482">
        <v>480</v>
      </c>
      <c r="B482">
        <v>2915770.53270447</v>
      </c>
      <c r="C482">
        <v>2497609.25490733</v>
      </c>
    </row>
    <row r="483" spans="1:3">
      <c r="A483">
        <v>481</v>
      </c>
      <c r="B483">
        <v>2915753.37673699</v>
      </c>
      <c r="C483">
        <v>2497609.25490733</v>
      </c>
    </row>
    <row r="484" spans="1:3">
      <c r="A484">
        <v>482</v>
      </c>
      <c r="B484">
        <v>2915786.79909823</v>
      </c>
      <c r="C484">
        <v>2497609.25490733</v>
      </c>
    </row>
    <row r="485" spans="1:3">
      <c r="A485">
        <v>483</v>
      </c>
      <c r="B485">
        <v>2915868.09776616</v>
      </c>
      <c r="C485">
        <v>2497609.25490733</v>
      </c>
    </row>
    <row r="486" spans="1:3">
      <c r="A486">
        <v>484</v>
      </c>
      <c r="B486">
        <v>2915789.5090935</v>
      </c>
      <c r="C486">
        <v>2497609.25490733</v>
      </c>
    </row>
    <row r="487" spans="1:3">
      <c r="A487">
        <v>485</v>
      </c>
      <c r="B487">
        <v>2916118.85548972</v>
      </c>
      <c r="C487">
        <v>2497609.25490733</v>
      </c>
    </row>
    <row r="488" spans="1:3">
      <c r="A488">
        <v>486</v>
      </c>
      <c r="B488">
        <v>2915549.90788955</v>
      </c>
      <c r="C488">
        <v>2497609.25490733</v>
      </c>
    </row>
    <row r="489" spans="1:3">
      <c r="A489">
        <v>487</v>
      </c>
      <c r="B489">
        <v>2915666.0363888</v>
      </c>
      <c r="C489">
        <v>2497609.25490733</v>
      </c>
    </row>
    <row r="490" spans="1:3">
      <c r="A490">
        <v>488</v>
      </c>
      <c r="B490">
        <v>2914802.74326857</v>
      </c>
      <c r="C490">
        <v>2497609.25490733</v>
      </c>
    </row>
    <row r="491" spans="1:3">
      <c r="A491">
        <v>489</v>
      </c>
      <c r="B491">
        <v>2915567.78032882</v>
      </c>
      <c r="C491">
        <v>2497609.25490733</v>
      </c>
    </row>
    <row r="492" spans="1:3">
      <c r="A492">
        <v>490</v>
      </c>
      <c r="B492">
        <v>2915805.75922813</v>
      </c>
      <c r="C492">
        <v>2497609.25490733</v>
      </c>
    </row>
    <row r="493" spans="1:3">
      <c r="A493">
        <v>491</v>
      </c>
      <c r="B493">
        <v>2915324.53417689</v>
      </c>
      <c r="C493">
        <v>2497609.25490733</v>
      </c>
    </row>
    <row r="494" spans="1:3">
      <c r="A494">
        <v>492</v>
      </c>
      <c r="B494">
        <v>2915224.41971035</v>
      </c>
      <c r="C494">
        <v>2497609.25490733</v>
      </c>
    </row>
    <row r="495" spans="1:3">
      <c r="A495">
        <v>493</v>
      </c>
      <c r="B495">
        <v>2914922.71713287</v>
      </c>
      <c r="C495">
        <v>2497609.25490733</v>
      </c>
    </row>
    <row r="496" spans="1:3">
      <c r="A496">
        <v>494</v>
      </c>
      <c r="B496">
        <v>2914613.39884739</v>
      </c>
      <c r="C496">
        <v>2497609.25490733</v>
      </c>
    </row>
    <row r="497" spans="1:3">
      <c r="A497">
        <v>495</v>
      </c>
      <c r="B497">
        <v>2914797.81402124</v>
      </c>
      <c r="C497">
        <v>2497609.25490733</v>
      </c>
    </row>
    <row r="498" spans="1:3">
      <c r="A498">
        <v>496</v>
      </c>
      <c r="B498">
        <v>2914566.96300111</v>
      </c>
      <c r="C498">
        <v>2497609.25490733</v>
      </c>
    </row>
    <row r="499" spans="1:3">
      <c r="A499">
        <v>497</v>
      </c>
      <c r="B499">
        <v>2914607.02255015</v>
      </c>
      <c r="C499">
        <v>2497609.25490733</v>
      </c>
    </row>
    <row r="500" spans="1:3">
      <c r="A500">
        <v>498</v>
      </c>
      <c r="B500">
        <v>2914164.4984419</v>
      </c>
      <c r="C500">
        <v>2497609.25490733</v>
      </c>
    </row>
    <row r="501" spans="1:3">
      <c r="A501">
        <v>499</v>
      </c>
      <c r="B501">
        <v>2914956.30641206</v>
      </c>
      <c r="C501">
        <v>2497609.25490733</v>
      </c>
    </row>
    <row r="502" spans="1:3">
      <c r="A502">
        <v>500</v>
      </c>
      <c r="B502">
        <v>2914615.49185228</v>
      </c>
      <c r="C502">
        <v>2497609.25490733</v>
      </c>
    </row>
    <row r="503" spans="1:3">
      <c r="A503">
        <v>501</v>
      </c>
      <c r="B503">
        <v>2914677.31656141</v>
      </c>
      <c r="C503">
        <v>2497609.25490733</v>
      </c>
    </row>
    <row r="504" spans="1:3">
      <c r="A504">
        <v>502</v>
      </c>
      <c r="B504">
        <v>2914936.51309768</v>
      </c>
      <c r="C504">
        <v>2497609.25490733</v>
      </c>
    </row>
    <row r="505" spans="1:3">
      <c r="A505">
        <v>503</v>
      </c>
      <c r="B505">
        <v>2914616.85333263</v>
      </c>
      <c r="C505">
        <v>2497609.25490733</v>
      </c>
    </row>
    <row r="506" spans="1:3">
      <c r="A506">
        <v>504</v>
      </c>
      <c r="B506">
        <v>2914203.78663868</v>
      </c>
      <c r="C506">
        <v>2497609.25490733</v>
      </c>
    </row>
    <row r="507" spans="1:3">
      <c r="A507">
        <v>505</v>
      </c>
      <c r="B507">
        <v>2914081.25537885</v>
      </c>
      <c r="C507">
        <v>2497609.25490733</v>
      </c>
    </row>
    <row r="508" spans="1:3">
      <c r="A508">
        <v>506</v>
      </c>
      <c r="B508">
        <v>2914025.58507501</v>
      </c>
      <c r="C508">
        <v>2497609.25490733</v>
      </c>
    </row>
    <row r="509" spans="1:3">
      <c r="A509">
        <v>507</v>
      </c>
      <c r="B509">
        <v>2914296.92250449</v>
      </c>
      <c r="C509">
        <v>2497609.25490733</v>
      </c>
    </row>
    <row r="510" spans="1:3">
      <c r="A510">
        <v>508</v>
      </c>
      <c r="B510">
        <v>2913654.81748714</v>
      </c>
      <c r="C510">
        <v>2497609.25490733</v>
      </c>
    </row>
    <row r="511" spans="1:3">
      <c r="A511">
        <v>509</v>
      </c>
      <c r="B511">
        <v>2914124.08584389</v>
      </c>
      <c r="C511">
        <v>2497609.25490733</v>
      </c>
    </row>
    <row r="512" spans="1:3">
      <c r="A512">
        <v>510</v>
      </c>
      <c r="B512">
        <v>2914370.33146412</v>
      </c>
      <c r="C512">
        <v>2497609.25490733</v>
      </c>
    </row>
    <row r="513" spans="1:3">
      <c r="A513">
        <v>511</v>
      </c>
      <c r="B513">
        <v>2914164.56263869</v>
      </c>
      <c r="C513">
        <v>2497609.25490733</v>
      </c>
    </row>
    <row r="514" spans="1:3">
      <c r="A514">
        <v>512</v>
      </c>
      <c r="B514">
        <v>2914321.18451184</v>
      </c>
      <c r="C514">
        <v>2497609.25490733</v>
      </c>
    </row>
    <row r="515" spans="1:3">
      <c r="A515">
        <v>513</v>
      </c>
      <c r="B515">
        <v>2914182.70224299</v>
      </c>
      <c r="C515">
        <v>2497609.25490733</v>
      </c>
    </row>
    <row r="516" spans="1:3">
      <c r="A516">
        <v>514</v>
      </c>
      <c r="B516">
        <v>2914392.93049413</v>
      </c>
      <c r="C516">
        <v>2497609.25490733</v>
      </c>
    </row>
    <row r="517" spans="1:3">
      <c r="A517">
        <v>515</v>
      </c>
      <c r="B517">
        <v>2913916.7183198</v>
      </c>
      <c r="C517">
        <v>2497609.25490733</v>
      </c>
    </row>
    <row r="518" spans="1:3">
      <c r="A518">
        <v>516</v>
      </c>
      <c r="B518">
        <v>2913948.86837369</v>
      </c>
      <c r="C518">
        <v>2497609.25490733</v>
      </c>
    </row>
    <row r="519" spans="1:3">
      <c r="A519">
        <v>517</v>
      </c>
      <c r="B519">
        <v>2913644.57053735</v>
      </c>
      <c r="C519">
        <v>2497609.25490733</v>
      </c>
    </row>
    <row r="520" spans="1:3">
      <c r="A520">
        <v>518</v>
      </c>
      <c r="B520">
        <v>2913729.64887592</v>
      </c>
      <c r="C520">
        <v>2497609.25490733</v>
      </c>
    </row>
    <row r="521" spans="1:3">
      <c r="A521">
        <v>519</v>
      </c>
      <c r="B521">
        <v>2913863.01394215</v>
      </c>
      <c r="C521">
        <v>2497609.25490733</v>
      </c>
    </row>
    <row r="522" spans="1:3">
      <c r="A522">
        <v>520</v>
      </c>
      <c r="B522">
        <v>2913734.48147514</v>
      </c>
      <c r="C522">
        <v>2497609.25490733</v>
      </c>
    </row>
    <row r="523" spans="1:3">
      <c r="A523">
        <v>521</v>
      </c>
      <c r="B523">
        <v>2913840.8095588</v>
      </c>
      <c r="C523">
        <v>2497609.25490733</v>
      </c>
    </row>
    <row r="524" spans="1:3">
      <c r="A524">
        <v>522</v>
      </c>
      <c r="B524">
        <v>2913560.71242826</v>
      </c>
      <c r="C524">
        <v>2497609.25490733</v>
      </c>
    </row>
    <row r="525" spans="1:3">
      <c r="A525">
        <v>523</v>
      </c>
      <c r="B525">
        <v>2913258.97754926</v>
      </c>
      <c r="C525">
        <v>2497609.25490733</v>
      </c>
    </row>
    <row r="526" spans="1:3">
      <c r="A526">
        <v>524</v>
      </c>
      <c r="B526">
        <v>2913212.16749482</v>
      </c>
      <c r="C526">
        <v>2497609.25490733</v>
      </c>
    </row>
    <row r="527" spans="1:3">
      <c r="A527">
        <v>525</v>
      </c>
      <c r="B527">
        <v>2913311.67158831</v>
      </c>
      <c r="C527">
        <v>2497609.25490733</v>
      </c>
    </row>
    <row r="528" spans="1:3">
      <c r="A528">
        <v>526</v>
      </c>
      <c r="B528">
        <v>2913171.75885607</v>
      </c>
      <c r="C528">
        <v>2497609.25490733</v>
      </c>
    </row>
    <row r="529" spans="1:3">
      <c r="A529">
        <v>527</v>
      </c>
      <c r="B529">
        <v>2913271.62863864</v>
      </c>
      <c r="C529">
        <v>2497609.25490733</v>
      </c>
    </row>
    <row r="530" spans="1:3">
      <c r="A530">
        <v>528</v>
      </c>
      <c r="B530">
        <v>2913376.17869132</v>
      </c>
      <c r="C530">
        <v>2497609.25490733</v>
      </c>
    </row>
    <row r="531" spans="1:3">
      <c r="A531">
        <v>529</v>
      </c>
      <c r="B531">
        <v>2912866.27864271</v>
      </c>
      <c r="C531">
        <v>2497609.25490733</v>
      </c>
    </row>
    <row r="532" spans="1:3">
      <c r="A532">
        <v>530</v>
      </c>
      <c r="B532">
        <v>2912813.10874633</v>
      </c>
      <c r="C532">
        <v>2497609.25490733</v>
      </c>
    </row>
    <row r="533" spans="1:3">
      <c r="A533">
        <v>531</v>
      </c>
      <c r="B533">
        <v>2912671.0680741</v>
      </c>
      <c r="C533">
        <v>2497609.25490733</v>
      </c>
    </row>
    <row r="534" spans="1:3">
      <c r="A534">
        <v>532</v>
      </c>
      <c r="B534">
        <v>2912801.0192056</v>
      </c>
      <c r="C534">
        <v>2497609.25490733</v>
      </c>
    </row>
    <row r="535" spans="1:3">
      <c r="A535">
        <v>533</v>
      </c>
      <c r="B535">
        <v>2912282.94083212</v>
      </c>
      <c r="C535">
        <v>2497609.25490733</v>
      </c>
    </row>
    <row r="536" spans="1:3">
      <c r="A536">
        <v>534</v>
      </c>
      <c r="B536">
        <v>2912358.9886207</v>
      </c>
      <c r="C536">
        <v>2497609.25490733</v>
      </c>
    </row>
    <row r="537" spans="1:3">
      <c r="A537">
        <v>535</v>
      </c>
      <c r="B537">
        <v>2911926.56390471</v>
      </c>
      <c r="C537">
        <v>2497609.25490733</v>
      </c>
    </row>
    <row r="538" spans="1:3">
      <c r="A538">
        <v>536</v>
      </c>
      <c r="B538">
        <v>2911970.9329317</v>
      </c>
      <c r="C538">
        <v>2497609.25490733</v>
      </c>
    </row>
    <row r="539" spans="1:3">
      <c r="A539">
        <v>537</v>
      </c>
      <c r="B539">
        <v>2911738.63086723</v>
      </c>
      <c r="C539">
        <v>2497609.25490733</v>
      </c>
    </row>
    <row r="540" spans="1:3">
      <c r="A540">
        <v>538</v>
      </c>
      <c r="B540">
        <v>2911968.78749211</v>
      </c>
      <c r="C540">
        <v>2497609.25490733</v>
      </c>
    </row>
    <row r="541" spans="1:3">
      <c r="A541">
        <v>539</v>
      </c>
      <c r="B541">
        <v>2911783.18640899</v>
      </c>
      <c r="C541">
        <v>2497609.25490733</v>
      </c>
    </row>
    <row r="542" spans="1:3">
      <c r="A542">
        <v>540</v>
      </c>
      <c r="B542">
        <v>2911876.68052342</v>
      </c>
      <c r="C542">
        <v>2497609.25490733</v>
      </c>
    </row>
    <row r="543" spans="1:3">
      <c r="A543">
        <v>541</v>
      </c>
      <c r="B543">
        <v>2911944.40291678</v>
      </c>
      <c r="C543">
        <v>2497609.25490733</v>
      </c>
    </row>
    <row r="544" spans="1:3">
      <c r="A544">
        <v>542</v>
      </c>
      <c r="B544">
        <v>2911891.68493415</v>
      </c>
      <c r="C544">
        <v>2497609.25490733</v>
      </c>
    </row>
    <row r="545" spans="1:3">
      <c r="A545">
        <v>543</v>
      </c>
      <c r="B545">
        <v>2911815.39235766</v>
      </c>
      <c r="C545">
        <v>2497609.25490733</v>
      </c>
    </row>
    <row r="546" spans="1:3">
      <c r="A546">
        <v>544</v>
      </c>
      <c r="B546">
        <v>2911998.65962935</v>
      </c>
      <c r="C546">
        <v>2497609.25490733</v>
      </c>
    </row>
    <row r="547" spans="1:3">
      <c r="A547">
        <v>545</v>
      </c>
      <c r="B547">
        <v>2911859.0821598</v>
      </c>
      <c r="C547">
        <v>2497609.25490733</v>
      </c>
    </row>
    <row r="548" spans="1:3">
      <c r="A548">
        <v>546</v>
      </c>
      <c r="B548">
        <v>2912116.1825917</v>
      </c>
      <c r="C548">
        <v>2497609.25490733</v>
      </c>
    </row>
    <row r="549" spans="1:3">
      <c r="A549">
        <v>547</v>
      </c>
      <c r="B549">
        <v>2911847.37822669</v>
      </c>
      <c r="C549">
        <v>2497609.25490733</v>
      </c>
    </row>
    <row r="550" spans="1:3">
      <c r="A550">
        <v>548</v>
      </c>
      <c r="B550">
        <v>2912020.91870229</v>
      </c>
      <c r="C550">
        <v>2497609.25490733</v>
      </c>
    </row>
    <row r="551" spans="1:3">
      <c r="A551">
        <v>549</v>
      </c>
      <c r="B551">
        <v>2911613.02262068</v>
      </c>
      <c r="C551">
        <v>2497609.25490733</v>
      </c>
    </row>
    <row r="552" spans="1:3">
      <c r="A552">
        <v>550</v>
      </c>
      <c r="B552">
        <v>2911915.41462291</v>
      </c>
      <c r="C552">
        <v>2497609.25490733</v>
      </c>
    </row>
    <row r="553" spans="1:3">
      <c r="A553">
        <v>551</v>
      </c>
      <c r="B553">
        <v>2911747.69373591</v>
      </c>
      <c r="C553">
        <v>2497609.25490733</v>
      </c>
    </row>
    <row r="554" spans="1:3">
      <c r="A554">
        <v>552</v>
      </c>
      <c r="B554">
        <v>2911852.18372316</v>
      </c>
      <c r="C554">
        <v>2497609.25490733</v>
      </c>
    </row>
    <row r="555" spans="1:3">
      <c r="A555">
        <v>553</v>
      </c>
      <c r="B555">
        <v>2911650.60051085</v>
      </c>
      <c r="C555">
        <v>2497609.25490733</v>
      </c>
    </row>
    <row r="556" spans="1:3">
      <c r="A556">
        <v>554</v>
      </c>
      <c r="B556">
        <v>2911792.8118282</v>
      </c>
      <c r="C556">
        <v>2497609.25490733</v>
      </c>
    </row>
    <row r="557" spans="1:3">
      <c r="A557">
        <v>555</v>
      </c>
      <c r="B557">
        <v>2911967.51551115</v>
      </c>
      <c r="C557">
        <v>2497609.25490733</v>
      </c>
    </row>
    <row r="558" spans="1:3">
      <c r="A558">
        <v>556</v>
      </c>
      <c r="B558">
        <v>2911602.48460903</v>
      </c>
      <c r="C558">
        <v>2497609.25490733</v>
      </c>
    </row>
    <row r="559" spans="1:3">
      <c r="A559">
        <v>557</v>
      </c>
      <c r="B559">
        <v>2911755.51338293</v>
      </c>
      <c r="C559">
        <v>2497609.25490733</v>
      </c>
    </row>
    <row r="560" spans="1:3">
      <c r="A560">
        <v>558</v>
      </c>
      <c r="B560">
        <v>2911703.54067496</v>
      </c>
      <c r="C560">
        <v>2497609.25490733</v>
      </c>
    </row>
    <row r="561" spans="1:3">
      <c r="A561">
        <v>559</v>
      </c>
      <c r="B561">
        <v>2911413.70292372</v>
      </c>
      <c r="C561">
        <v>2497609.25490733</v>
      </c>
    </row>
    <row r="562" spans="1:3">
      <c r="A562">
        <v>560</v>
      </c>
      <c r="B562">
        <v>2911007.80345549</v>
      </c>
      <c r="C562">
        <v>2497609.25490733</v>
      </c>
    </row>
    <row r="563" spans="1:3">
      <c r="A563">
        <v>561</v>
      </c>
      <c r="B563">
        <v>2911223.87724785</v>
      </c>
      <c r="C563">
        <v>2497609.25490733</v>
      </c>
    </row>
    <row r="564" spans="1:3">
      <c r="A564">
        <v>562</v>
      </c>
      <c r="B564">
        <v>2911074.19664633</v>
      </c>
      <c r="C564">
        <v>2497609.25490733</v>
      </c>
    </row>
    <row r="565" spans="1:3">
      <c r="A565">
        <v>563</v>
      </c>
      <c r="B565">
        <v>2911113.42533357</v>
      </c>
      <c r="C565">
        <v>2497609.25490733</v>
      </c>
    </row>
    <row r="566" spans="1:3">
      <c r="A566">
        <v>564</v>
      </c>
      <c r="B566">
        <v>2910917.24687805</v>
      </c>
      <c r="C566">
        <v>2497609.25490733</v>
      </c>
    </row>
    <row r="567" spans="1:3">
      <c r="A567">
        <v>565</v>
      </c>
      <c r="B567">
        <v>2910997.25064598</v>
      </c>
      <c r="C567">
        <v>2497609.25490733</v>
      </c>
    </row>
    <row r="568" spans="1:3">
      <c r="A568">
        <v>566</v>
      </c>
      <c r="B568">
        <v>2910855.8878036</v>
      </c>
      <c r="C568">
        <v>2497609.25490733</v>
      </c>
    </row>
    <row r="569" spans="1:3">
      <c r="A569">
        <v>567</v>
      </c>
      <c r="B569">
        <v>2910912.51489041</v>
      </c>
      <c r="C569">
        <v>2497609.25490733</v>
      </c>
    </row>
    <row r="570" spans="1:3">
      <c r="A570">
        <v>568</v>
      </c>
      <c r="B570">
        <v>2910787.49515492</v>
      </c>
      <c r="C570">
        <v>2497609.25490733</v>
      </c>
    </row>
    <row r="571" spans="1:3">
      <c r="A571">
        <v>569</v>
      </c>
      <c r="B571">
        <v>2910804.82332595</v>
      </c>
      <c r="C571">
        <v>2497609.25490733</v>
      </c>
    </row>
    <row r="572" spans="1:3">
      <c r="A572">
        <v>570</v>
      </c>
      <c r="B572">
        <v>2910434.87688061</v>
      </c>
      <c r="C572">
        <v>2497609.25490733</v>
      </c>
    </row>
    <row r="573" spans="1:3">
      <c r="A573">
        <v>571</v>
      </c>
      <c r="B573">
        <v>2910750.66200053</v>
      </c>
      <c r="C573">
        <v>2497609.25490733</v>
      </c>
    </row>
    <row r="574" spans="1:3">
      <c r="A574">
        <v>572</v>
      </c>
      <c r="B574">
        <v>2910975.19377716</v>
      </c>
      <c r="C574">
        <v>2497609.25490733</v>
      </c>
    </row>
    <row r="575" spans="1:3">
      <c r="A575">
        <v>573</v>
      </c>
      <c r="B575">
        <v>2910736.83052469</v>
      </c>
      <c r="C575">
        <v>2497609.25490733</v>
      </c>
    </row>
    <row r="576" spans="1:3">
      <c r="A576">
        <v>574</v>
      </c>
      <c r="B576">
        <v>2910568.07936037</v>
      </c>
      <c r="C576">
        <v>2497609.25490733</v>
      </c>
    </row>
    <row r="577" spans="1:3">
      <c r="A577">
        <v>575</v>
      </c>
      <c r="B577">
        <v>2910608.1404282</v>
      </c>
      <c r="C577">
        <v>2497609.25490733</v>
      </c>
    </row>
    <row r="578" spans="1:3">
      <c r="A578">
        <v>576</v>
      </c>
      <c r="B578">
        <v>2910303.75886861</v>
      </c>
      <c r="C578">
        <v>2497609.25490733</v>
      </c>
    </row>
    <row r="579" spans="1:3">
      <c r="A579">
        <v>577</v>
      </c>
      <c r="B579">
        <v>2910569.25898571</v>
      </c>
      <c r="C579">
        <v>2497609.25490733</v>
      </c>
    </row>
    <row r="580" spans="1:3">
      <c r="A580">
        <v>578</v>
      </c>
      <c r="B580">
        <v>2910809.72128954</v>
      </c>
      <c r="C580">
        <v>2497609.25490733</v>
      </c>
    </row>
    <row r="581" spans="1:3">
      <c r="A581">
        <v>579</v>
      </c>
      <c r="B581">
        <v>2910495.54656227</v>
      </c>
      <c r="C581">
        <v>2497609.25490733</v>
      </c>
    </row>
    <row r="582" spans="1:3">
      <c r="A582">
        <v>580</v>
      </c>
      <c r="B582">
        <v>2910669.45644455</v>
      </c>
      <c r="C582">
        <v>2497609.25490733</v>
      </c>
    </row>
    <row r="583" spans="1:3">
      <c r="A583">
        <v>581</v>
      </c>
      <c r="B583">
        <v>2910556.05151751</v>
      </c>
      <c r="C583">
        <v>2497609.25490733</v>
      </c>
    </row>
    <row r="584" spans="1:3">
      <c r="A584">
        <v>582</v>
      </c>
      <c r="B584">
        <v>2910601.00506081</v>
      </c>
      <c r="C584">
        <v>2497609.25490733</v>
      </c>
    </row>
    <row r="585" spans="1:3">
      <c r="A585">
        <v>583</v>
      </c>
      <c r="B585">
        <v>2910518.54386843</v>
      </c>
      <c r="C585">
        <v>2497609.25490733</v>
      </c>
    </row>
    <row r="586" spans="1:3">
      <c r="A586">
        <v>584</v>
      </c>
      <c r="B586">
        <v>2910111.99916768</v>
      </c>
      <c r="C586">
        <v>2497609.25490733</v>
      </c>
    </row>
    <row r="587" spans="1:3">
      <c r="A587">
        <v>585</v>
      </c>
      <c r="B587">
        <v>2909925.9536057</v>
      </c>
      <c r="C587">
        <v>2497609.25490733</v>
      </c>
    </row>
    <row r="588" spans="1:3">
      <c r="A588">
        <v>586</v>
      </c>
      <c r="B588">
        <v>2910045.63483701</v>
      </c>
      <c r="C588">
        <v>2497609.25490733</v>
      </c>
    </row>
    <row r="589" spans="1:3">
      <c r="A589">
        <v>587</v>
      </c>
      <c r="B589">
        <v>2909842.7513227</v>
      </c>
      <c r="C589">
        <v>2497609.25490733</v>
      </c>
    </row>
    <row r="590" spans="1:3">
      <c r="A590">
        <v>588</v>
      </c>
      <c r="B590">
        <v>2909750.96373029</v>
      </c>
      <c r="C590">
        <v>2497609.25490733</v>
      </c>
    </row>
    <row r="591" spans="1:3">
      <c r="A591">
        <v>589</v>
      </c>
      <c r="B591">
        <v>2909834.98774374</v>
      </c>
      <c r="C591">
        <v>2497609.25490733</v>
      </c>
    </row>
    <row r="592" spans="1:3">
      <c r="A592">
        <v>590</v>
      </c>
      <c r="B592">
        <v>2909734.80691036</v>
      </c>
      <c r="C592">
        <v>2497609.25490733</v>
      </c>
    </row>
    <row r="593" spans="1:3">
      <c r="A593">
        <v>591</v>
      </c>
      <c r="B593">
        <v>2909768.59595168</v>
      </c>
      <c r="C593">
        <v>2497609.25490733</v>
      </c>
    </row>
    <row r="594" spans="1:3">
      <c r="A594">
        <v>592</v>
      </c>
      <c r="B594">
        <v>2909833.66564618</v>
      </c>
      <c r="C594">
        <v>2497609.25490733</v>
      </c>
    </row>
    <row r="595" spans="1:3">
      <c r="A595">
        <v>593</v>
      </c>
      <c r="B595">
        <v>2909592.84078324</v>
      </c>
      <c r="C595">
        <v>2497609.25490733</v>
      </c>
    </row>
    <row r="596" spans="1:3">
      <c r="A596">
        <v>594</v>
      </c>
      <c r="B596">
        <v>2909482.94608561</v>
      </c>
      <c r="C596">
        <v>2497609.25490733</v>
      </c>
    </row>
    <row r="597" spans="1:3">
      <c r="A597">
        <v>595</v>
      </c>
      <c r="B597">
        <v>2909555.40025493</v>
      </c>
      <c r="C597">
        <v>2497609.25490733</v>
      </c>
    </row>
    <row r="598" spans="1:3">
      <c r="A598">
        <v>596</v>
      </c>
      <c r="B598">
        <v>2909366.70410616</v>
      </c>
      <c r="C598">
        <v>2497609.25490733</v>
      </c>
    </row>
    <row r="599" spans="1:3">
      <c r="A599">
        <v>597</v>
      </c>
      <c r="B599">
        <v>2909451.78089477</v>
      </c>
      <c r="C599">
        <v>2497609.25490733</v>
      </c>
    </row>
    <row r="600" spans="1:3">
      <c r="A600">
        <v>598</v>
      </c>
      <c r="B600">
        <v>2909394.9779748</v>
      </c>
      <c r="C600">
        <v>2497609.25490733</v>
      </c>
    </row>
    <row r="601" spans="1:3">
      <c r="A601">
        <v>599</v>
      </c>
      <c r="B601">
        <v>2909399.42947939</v>
      </c>
      <c r="C601">
        <v>2497609.25490733</v>
      </c>
    </row>
    <row r="602" spans="1:3">
      <c r="A602">
        <v>600</v>
      </c>
      <c r="B602">
        <v>2909601.65015968</v>
      </c>
      <c r="C602">
        <v>2497609.25490733</v>
      </c>
    </row>
    <row r="603" spans="1:3">
      <c r="A603">
        <v>601</v>
      </c>
      <c r="B603">
        <v>2909302.63288263</v>
      </c>
      <c r="C603">
        <v>2497609.25490733</v>
      </c>
    </row>
    <row r="604" spans="1:3">
      <c r="A604">
        <v>602</v>
      </c>
      <c r="B604">
        <v>2909149.58230334</v>
      </c>
      <c r="C604">
        <v>2497609.25490733</v>
      </c>
    </row>
    <row r="605" spans="1:3">
      <c r="A605">
        <v>603</v>
      </c>
      <c r="B605">
        <v>2909179.35109628</v>
      </c>
      <c r="C605">
        <v>2497609.25490733</v>
      </c>
    </row>
    <row r="606" spans="1:3">
      <c r="A606">
        <v>604</v>
      </c>
      <c r="B606">
        <v>2909218.07812242</v>
      </c>
      <c r="C606">
        <v>2497609.25490733</v>
      </c>
    </row>
    <row r="607" spans="1:3">
      <c r="A607">
        <v>605</v>
      </c>
      <c r="B607">
        <v>2909235.24377187</v>
      </c>
      <c r="C607">
        <v>2497609.25490733</v>
      </c>
    </row>
    <row r="608" spans="1:3">
      <c r="A608">
        <v>606</v>
      </c>
      <c r="B608">
        <v>2908993.75918281</v>
      </c>
      <c r="C608">
        <v>2497609.25490733</v>
      </c>
    </row>
    <row r="609" spans="1:3">
      <c r="A609">
        <v>607</v>
      </c>
      <c r="B609">
        <v>2909207.89308615</v>
      </c>
      <c r="C609">
        <v>2497609.25490733</v>
      </c>
    </row>
    <row r="610" spans="1:3">
      <c r="A610">
        <v>608</v>
      </c>
      <c r="B610">
        <v>2909031.75966015</v>
      </c>
      <c r="C610">
        <v>2497609.25490733</v>
      </c>
    </row>
    <row r="611" spans="1:3">
      <c r="A611">
        <v>609</v>
      </c>
      <c r="B611">
        <v>2908961.44424851</v>
      </c>
      <c r="C611">
        <v>2497609.25490733</v>
      </c>
    </row>
    <row r="612" spans="1:3">
      <c r="A612">
        <v>610</v>
      </c>
      <c r="B612">
        <v>2909312.96925483</v>
      </c>
      <c r="C612">
        <v>2497609.25490733</v>
      </c>
    </row>
    <row r="613" spans="1:3">
      <c r="A613">
        <v>611</v>
      </c>
      <c r="B613">
        <v>2909281.11015385</v>
      </c>
      <c r="C613">
        <v>2497609.25490733</v>
      </c>
    </row>
    <row r="614" spans="1:3">
      <c r="A614">
        <v>612</v>
      </c>
      <c r="B614">
        <v>2909135.76067126</v>
      </c>
      <c r="C614">
        <v>2497609.25490733</v>
      </c>
    </row>
    <row r="615" spans="1:3">
      <c r="A615">
        <v>613</v>
      </c>
      <c r="B615">
        <v>2909002.5473738</v>
      </c>
      <c r="C615">
        <v>2497609.25490733</v>
      </c>
    </row>
    <row r="616" spans="1:3">
      <c r="A616">
        <v>614</v>
      </c>
      <c r="B616">
        <v>2909063.28344919</v>
      </c>
      <c r="C616">
        <v>2497609.25490733</v>
      </c>
    </row>
    <row r="617" spans="1:3">
      <c r="A617">
        <v>615</v>
      </c>
      <c r="B617">
        <v>2908925.77398361</v>
      </c>
      <c r="C617">
        <v>2497609.25490733</v>
      </c>
    </row>
    <row r="618" spans="1:3">
      <c r="A618">
        <v>616</v>
      </c>
      <c r="B618">
        <v>2909134.70189097</v>
      </c>
      <c r="C618">
        <v>2497609.25490733</v>
      </c>
    </row>
    <row r="619" spans="1:3">
      <c r="A619">
        <v>617</v>
      </c>
      <c r="B619">
        <v>2908906.50217911</v>
      </c>
      <c r="C619">
        <v>2497609.25490733</v>
      </c>
    </row>
    <row r="620" spans="1:3">
      <c r="A620">
        <v>618</v>
      </c>
      <c r="B620">
        <v>2908557.23303135</v>
      </c>
      <c r="C620">
        <v>2497609.25490733</v>
      </c>
    </row>
    <row r="621" spans="1:3">
      <c r="A621">
        <v>619</v>
      </c>
      <c r="B621">
        <v>2908919.21779165</v>
      </c>
      <c r="C621">
        <v>2497609.25490733</v>
      </c>
    </row>
    <row r="622" spans="1:3">
      <c r="A622">
        <v>620</v>
      </c>
      <c r="B622">
        <v>2908878.31171656</v>
      </c>
      <c r="C622">
        <v>2497609.25490733</v>
      </c>
    </row>
    <row r="623" spans="1:3">
      <c r="A623">
        <v>621</v>
      </c>
      <c r="B623">
        <v>2909007.12523526</v>
      </c>
      <c r="C623">
        <v>2497609.25490733</v>
      </c>
    </row>
    <row r="624" spans="1:3">
      <c r="A624">
        <v>622</v>
      </c>
      <c r="B624">
        <v>2908967.95650468</v>
      </c>
      <c r="C624">
        <v>2497609.25490733</v>
      </c>
    </row>
    <row r="625" spans="1:3">
      <c r="A625">
        <v>623</v>
      </c>
      <c r="B625">
        <v>2908948.93958394</v>
      </c>
      <c r="C625">
        <v>2497609.25490733</v>
      </c>
    </row>
    <row r="626" spans="1:3">
      <c r="A626">
        <v>624</v>
      </c>
      <c r="B626">
        <v>2908958.08922791</v>
      </c>
      <c r="C626">
        <v>2497609.25490733</v>
      </c>
    </row>
    <row r="627" spans="1:3">
      <c r="A627">
        <v>625</v>
      </c>
      <c r="B627">
        <v>2909046.11651273</v>
      </c>
      <c r="C627">
        <v>2497609.25490733</v>
      </c>
    </row>
    <row r="628" spans="1:3">
      <c r="A628">
        <v>626</v>
      </c>
      <c r="B628">
        <v>2909020.56964892</v>
      </c>
      <c r="C628">
        <v>2497609.25490733</v>
      </c>
    </row>
    <row r="629" spans="1:3">
      <c r="A629">
        <v>627</v>
      </c>
      <c r="B629">
        <v>2908949.70441074</v>
      </c>
      <c r="C629">
        <v>2497609.25490733</v>
      </c>
    </row>
    <row r="630" spans="1:3">
      <c r="A630">
        <v>628</v>
      </c>
      <c r="B630">
        <v>2909087.9450453</v>
      </c>
      <c r="C630">
        <v>2497609.25490733</v>
      </c>
    </row>
    <row r="631" spans="1:3">
      <c r="A631">
        <v>629</v>
      </c>
      <c r="B631">
        <v>2909203.40809367</v>
      </c>
      <c r="C631">
        <v>2497609.25490733</v>
      </c>
    </row>
    <row r="632" spans="1:3">
      <c r="A632">
        <v>630</v>
      </c>
      <c r="B632">
        <v>2909084.12876271</v>
      </c>
      <c r="C632">
        <v>2497609.25490733</v>
      </c>
    </row>
    <row r="633" spans="1:3">
      <c r="A633">
        <v>631</v>
      </c>
      <c r="B633">
        <v>2909126.15503698</v>
      </c>
      <c r="C633">
        <v>2497609.25490733</v>
      </c>
    </row>
    <row r="634" spans="1:3">
      <c r="A634">
        <v>632</v>
      </c>
      <c r="B634">
        <v>2909055.74346889</v>
      </c>
      <c r="C634">
        <v>2497609.25490733</v>
      </c>
    </row>
    <row r="635" spans="1:3">
      <c r="A635">
        <v>633</v>
      </c>
      <c r="B635">
        <v>2909009.04432884</v>
      </c>
      <c r="C635">
        <v>2497609.25490733</v>
      </c>
    </row>
    <row r="636" spans="1:3">
      <c r="A636">
        <v>634</v>
      </c>
      <c r="B636">
        <v>2909146.0525029</v>
      </c>
      <c r="C636">
        <v>2497609.25490733</v>
      </c>
    </row>
    <row r="637" spans="1:3">
      <c r="A637">
        <v>635</v>
      </c>
      <c r="B637">
        <v>2908931.95713781</v>
      </c>
      <c r="C637">
        <v>2497609.25490733</v>
      </c>
    </row>
    <row r="638" spans="1:3">
      <c r="A638">
        <v>636</v>
      </c>
      <c r="B638">
        <v>2909012.79469329</v>
      </c>
      <c r="C638">
        <v>2497609.25490733</v>
      </c>
    </row>
    <row r="639" spans="1:3">
      <c r="A639">
        <v>637</v>
      </c>
      <c r="B639">
        <v>2909124.31431081</v>
      </c>
      <c r="C639">
        <v>2497609.25490733</v>
      </c>
    </row>
    <row r="640" spans="1:3">
      <c r="A640">
        <v>638</v>
      </c>
      <c r="B640">
        <v>2909017.63542876</v>
      </c>
      <c r="C640">
        <v>2497609.25490733</v>
      </c>
    </row>
    <row r="641" spans="1:3">
      <c r="A641">
        <v>639</v>
      </c>
      <c r="B641">
        <v>2909209.10911104</v>
      </c>
      <c r="C641">
        <v>2497609.25490733</v>
      </c>
    </row>
    <row r="642" spans="1:3">
      <c r="A642">
        <v>640</v>
      </c>
      <c r="B642">
        <v>2908943.15552519</v>
      </c>
      <c r="C642">
        <v>2497609.25490733</v>
      </c>
    </row>
    <row r="643" spans="1:3">
      <c r="A643">
        <v>641</v>
      </c>
      <c r="B643">
        <v>2909000.62334832</v>
      </c>
      <c r="C643">
        <v>2497609.25490733</v>
      </c>
    </row>
    <row r="644" spans="1:3">
      <c r="A644">
        <v>642</v>
      </c>
      <c r="B644">
        <v>2909036.81320471</v>
      </c>
      <c r="C644">
        <v>2497609.25490733</v>
      </c>
    </row>
    <row r="645" spans="1:3">
      <c r="A645">
        <v>643</v>
      </c>
      <c r="B645">
        <v>2908865.58561399</v>
      </c>
      <c r="C645">
        <v>2497609.25490733</v>
      </c>
    </row>
    <row r="646" spans="1:3">
      <c r="A646">
        <v>644</v>
      </c>
      <c r="B646">
        <v>2908971.54933216</v>
      </c>
      <c r="C646">
        <v>2497609.25490733</v>
      </c>
    </row>
    <row r="647" spans="1:3">
      <c r="A647">
        <v>645</v>
      </c>
      <c r="B647">
        <v>2908966.25939234</v>
      </c>
      <c r="C647">
        <v>2497609.25490733</v>
      </c>
    </row>
    <row r="648" spans="1:3">
      <c r="A648">
        <v>646</v>
      </c>
      <c r="B648">
        <v>2909019.08332987</v>
      </c>
      <c r="C648">
        <v>2497609.25490733</v>
      </c>
    </row>
    <row r="649" spans="1:3">
      <c r="A649">
        <v>647</v>
      </c>
      <c r="B649">
        <v>2908941.42551497</v>
      </c>
      <c r="C649">
        <v>2497609.25490733</v>
      </c>
    </row>
    <row r="650" spans="1:3">
      <c r="A650">
        <v>648</v>
      </c>
      <c r="B650">
        <v>2908990.98365427</v>
      </c>
      <c r="C650">
        <v>2497609.25490733</v>
      </c>
    </row>
    <row r="651" spans="1:3">
      <c r="A651">
        <v>649</v>
      </c>
      <c r="B651">
        <v>2908992.4118427</v>
      </c>
      <c r="C651">
        <v>2497609.25490733</v>
      </c>
    </row>
    <row r="652" spans="1:3">
      <c r="A652">
        <v>650</v>
      </c>
      <c r="B652">
        <v>2909035.13150091</v>
      </c>
      <c r="C652">
        <v>2497609.25490733</v>
      </c>
    </row>
    <row r="653" spans="1:3">
      <c r="A653">
        <v>651</v>
      </c>
      <c r="B653">
        <v>2909005.67838346</v>
      </c>
      <c r="C653">
        <v>2497609.25490733</v>
      </c>
    </row>
    <row r="654" spans="1:3">
      <c r="A654">
        <v>652</v>
      </c>
      <c r="B654">
        <v>2909002.97476445</v>
      </c>
      <c r="C654">
        <v>2497609.25490733</v>
      </c>
    </row>
    <row r="655" spans="1:3">
      <c r="A655">
        <v>653</v>
      </c>
      <c r="B655">
        <v>2909015.09673557</v>
      </c>
      <c r="C655">
        <v>2497609.25490733</v>
      </c>
    </row>
    <row r="656" spans="1:3">
      <c r="A656">
        <v>654</v>
      </c>
      <c r="B656">
        <v>2908942.87885215</v>
      </c>
      <c r="C656">
        <v>2497609.25490733</v>
      </c>
    </row>
    <row r="657" spans="1:3">
      <c r="A657">
        <v>655</v>
      </c>
      <c r="B657">
        <v>2908959.04947639</v>
      </c>
      <c r="C657">
        <v>2497609.25490733</v>
      </c>
    </row>
    <row r="658" spans="1:3">
      <c r="A658">
        <v>656</v>
      </c>
      <c r="B658">
        <v>2908982.62173373</v>
      </c>
      <c r="C658">
        <v>2497609.25490733</v>
      </c>
    </row>
    <row r="659" spans="1:3">
      <c r="A659">
        <v>657</v>
      </c>
      <c r="B659">
        <v>2908922.55487428</v>
      </c>
      <c r="C659">
        <v>2497609.25490733</v>
      </c>
    </row>
    <row r="660" spans="1:3">
      <c r="A660">
        <v>658</v>
      </c>
      <c r="B660">
        <v>2908846.93812331</v>
      </c>
      <c r="C660">
        <v>2497609.25490733</v>
      </c>
    </row>
    <row r="661" spans="1:3">
      <c r="A661">
        <v>659</v>
      </c>
      <c r="B661">
        <v>2908959.38853962</v>
      </c>
      <c r="C661">
        <v>2497609.25490733</v>
      </c>
    </row>
    <row r="662" spans="1:3">
      <c r="A662">
        <v>660</v>
      </c>
      <c r="B662">
        <v>2908948.12496152</v>
      </c>
      <c r="C662">
        <v>2497609.25490733</v>
      </c>
    </row>
    <row r="663" spans="1:3">
      <c r="A663">
        <v>661</v>
      </c>
      <c r="B663">
        <v>2908962.49814678</v>
      </c>
      <c r="C663">
        <v>2497609.25490733</v>
      </c>
    </row>
    <row r="664" spans="1:3">
      <c r="A664">
        <v>662</v>
      </c>
      <c r="B664">
        <v>2908900.77392257</v>
      </c>
      <c r="C664">
        <v>2497609.25490733</v>
      </c>
    </row>
    <row r="665" spans="1:3">
      <c r="A665">
        <v>663</v>
      </c>
      <c r="B665">
        <v>2908991.90904376</v>
      </c>
      <c r="C665">
        <v>2497609.25490733</v>
      </c>
    </row>
    <row r="666" spans="1:3">
      <c r="A666">
        <v>664</v>
      </c>
      <c r="B666">
        <v>2908909.03795215</v>
      </c>
      <c r="C666">
        <v>2497609.25490733</v>
      </c>
    </row>
    <row r="667" spans="1:3">
      <c r="A667">
        <v>665</v>
      </c>
      <c r="B667">
        <v>2908919.25745058</v>
      </c>
      <c r="C667">
        <v>2497609.25490733</v>
      </c>
    </row>
    <row r="668" spans="1:3">
      <c r="A668">
        <v>666</v>
      </c>
      <c r="B668">
        <v>2908872.36154035</v>
      </c>
      <c r="C668">
        <v>2497609.25490733</v>
      </c>
    </row>
    <row r="669" spans="1:3">
      <c r="A669">
        <v>667</v>
      </c>
      <c r="B669">
        <v>2908893.04745817</v>
      </c>
      <c r="C669">
        <v>2497609.25490733</v>
      </c>
    </row>
    <row r="670" spans="1:3">
      <c r="A670">
        <v>668</v>
      </c>
      <c r="B670">
        <v>2908924.97439766</v>
      </c>
      <c r="C670">
        <v>2497609.25490733</v>
      </c>
    </row>
    <row r="671" spans="1:3">
      <c r="A671">
        <v>669</v>
      </c>
      <c r="B671">
        <v>2908850.92314499</v>
      </c>
      <c r="C671">
        <v>2497609.25490733</v>
      </c>
    </row>
    <row r="672" spans="1:3">
      <c r="A672">
        <v>670</v>
      </c>
      <c r="B672">
        <v>2908790.22408771</v>
      </c>
      <c r="C672">
        <v>2497609.25490733</v>
      </c>
    </row>
    <row r="673" spans="1:3">
      <c r="A673">
        <v>671</v>
      </c>
      <c r="B673">
        <v>2908889.9101365</v>
      </c>
      <c r="C673">
        <v>2497609.25490733</v>
      </c>
    </row>
    <row r="674" spans="1:3">
      <c r="A674">
        <v>672</v>
      </c>
      <c r="B674">
        <v>2908826.79207966</v>
      </c>
      <c r="C674">
        <v>2497609.25490733</v>
      </c>
    </row>
    <row r="675" spans="1:3">
      <c r="A675">
        <v>673</v>
      </c>
      <c r="B675">
        <v>2908821.86722375</v>
      </c>
      <c r="C675">
        <v>2497609.25490733</v>
      </c>
    </row>
    <row r="676" spans="1:3">
      <c r="A676">
        <v>674</v>
      </c>
      <c r="B676">
        <v>2908722.75702331</v>
      </c>
      <c r="C676">
        <v>2497609.25490733</v>
      </c>
    </row>
    <row r="677" spans="1:3">
      <c r="A677">
        <v>675</v>
      </c>
      <c r="B677">
        <v>2908835.7186201</v>
      </c>
      <c r="C677">
        <v>2497609.25490733</v>
      </c>
    </row>
    <row r="678" spans="1:3">
      <c r="A678">
        <v>676</v>
      </c>
      <c r="B678">
        <v>2908805.30196997</v>
      </c>
      <c r="C678">
        <v>2497609.25490733</v>
      </c>
    </row>
    <row r="679" spans="1:3">
      <c r="A679">
        <v>677</v>
      </c>
      <c r="B679">
        <v>2908846.74103998</v>
      </c>
      <c r="C679">
        <v>2497609.25490733</v>
      </c>
    </row>
    <row r="680" spans="1:3">
      <c r="A680">
        <v>678</v>
      </c>
      <c r="B680">
        <v>2908828.2296918</v>
      </c>
      <c r="C680">
        <v>2497609.25490733</v>
      </c>
    </row>
    <row r="681" spans="1:3">
      <c r="A681">
        <v>679</v>
      </c>
      <c r="B681">
        <v>2908815.86162865</v>
      </c>
      <c r="C681">
        <v>2497609.25490733</v>
      </c>
    </row>
    <row r="682" spans="1:3">
      <c r="A682">
        <v>680</v>
      </c>
      <c r="B682">
        <v>2908852.49563934</v>
      </c>
      <c r="C682">
        <v>2497609.25490733</v>
      </c>
    </row>
    <row r="683" spans="1:3">
      <c r="A683">
        <v>681</v>
      </c>
      <c r="B683">
        <v>2908865.65731158</v>
      </c>
      <c r="C683">
        <v>2497609.25490733</v>
      </c>
    </row>
    <row r="684" spans="1:3">
      <c r="A684">
        <v>682</v>
      </c>
      <c r="B684">
        <v>2908791.0489935</v>
      </c>
      <c r="C684">
        <v>2497609.25490733</v>
      </c>
    </row>
    <row r="685" spans="1:3">
      <c r="A685">
        <v>683</v>
      </c>
      <c r="B685">
        <v>2908833.94709562</v>
      </c>
      <c r="C685">
        <v>2497609.25490733</v>
      </c>
    </row>
    <row r="686" spans="1:3">
      <c r="A686">
        <v>684</v>
      </c>
      <c r="B686">
        <v>2908871.56724983</v>
      </c>
      <c r="C686">
        <v>2497609.25490733</v>
      </c>
    </row>
    <row r="687" spans="1:3">
      <c r="A687">
        <v>685</v>
      </c>
      <c r="B687">
        <v>2908833.95461412</v>
      </c>
      <c r="C687">
        <v>2497609.25490733</v>
      </c>
    </row>
    <row r="688" spans="1:3">
      <c r="A688">
        <v>686</v>
      </c>
      <c r="B688">
        <v>2908730.45694552</v>
      </c>
      <c r="C688">
        <v>2497609.25490733</v>
      </c>
    </row>
    <row r="689" spans="1:3">
      <c r="A689">
        <v>687</v>
      </c>
      <c r="B689">
        <v>2908786.71662338</v>
      </c>
      <c r="C689">
        <v>2497609.25490733</v>
      </c>
    </row>
    <row r="690" spans="1:3">
      <c r="A690">
        <v>688</v>
      </c>
      <c r="B690">
        <v>2908834.01232416</v>
      </c>
      <c r="C690">
        <v>2497609.25490733</v>
      </c>
    </row>
    <row r="691" spans="1:3">
      <c r="A691">
        <v>689</v>
      </c>
      <c r="B691">
        <v>2908839.69539816</v>
      </c>
      <c r="C691">
        <v>2497609.25490733</v>
      </c>
    </row>
    <row r="692" spans="1:3">
      <c r="A692">
        <v>690</v>
      </c>
      <c r="B692">
        <v>2908791.2654058</v>
      </c>
      <c r="C692">
        <v>2497609.25490733</v>
      </c>
    </row>
    <row r="693" spans="1:3">
      <c r="A693">
        <v>691</v>
      </c>
      <c r="B693">
        <v>2908828.45991461</v>
      </c>
      <c r="C693">
        <v>2497609.25490733</v>
      </c>
    </row>
    <row r="694" spans="1:3">
      <c r="A694">
        <v>692</v>
      </c>
      <c r="B694">
        <v>2908804.62526135</v>
      </c>
      <c r="C694">
        <v>2497609.25490733</v>
      </c>
    </row>
    <row r="695" spans="1:3">
      <c r="A695">
        <v>693</v>
      </c>
      <c r="B695">
        <v>2908820.17101412</v>
      </c>
      <c r="C695">
        <v>2497609.25490733</v>
      </c>
    </row>
    <row r="696" spans="1:3">
      <c r="A696">
        <v>694</v>
      </c>
      <c r="B696">
        <v>2908817.0255999</v>
      </c>
      <c r="C696">
        <v>2497609.25490733</v>
      </c>
    </row>
    <row r="697" spans="1:3">
      <c r="A697">
        <v>695</v>
      </c>
      <c r="B697">
        <v>2908842.62690442</v>
      </c>
      <c r="C697">
        <v>2497609.25490733</v>
      </c>
    </row>
    <row r="698" spans="1:3">
      <c r="A698">
        <v>696</v>
      </c>
      <c r="B698">
        <v>2908818.83539295</v>
      </c>
      <c r="C698">
        <v>2497609.25490733</v>
      </c>
    </row>
    <row r="699" spans="1:3">
      <c r="A699">
        <v>697</v>
      </c>
      <c r="B699">
        <v>2908856.21131522</v>
      </c>
      <c r="C699">
        <v>2497609.25490733</v>
      </c>
    </row>
    <row r="700" spans="1:3">
      <c r="A700">
        <v>698</v>
      </c>
      <c r="B700">
        <v>2908832.79005939</v>
      </c>
      <c r="C700">
        <v>2497609.25490733</v>
      </c>
    </row>
    <row r="701" spans="1:3">
      <c r="A701">
        <v>699</v>
      </c>
      <c r="B701">
        <v>2908836.02148402</v>
      </c>
      <c r="C701">
        <v>2497609.25490733</v>
      </c>
    </row>
    <row r="702" spans="1:3">
      <c r="A702">
        <v>700</v>
      </c>
      <c r="B702">
        <v>2908857.18085617</v>
      </c>
      <c r="C702">
        <v>2497609.25490733</v>
      </c>
    </row>
    <row r="703" spans="1:3">
      <c r="A703">
        <v>701</v>
      </c>
      <c r="B703">
        <v>2908797.0757044</v>
      </c>
      <c r="C703">
        <v>2497609.25490733</v>
      </c>
    </row>
    <row r="704" spans="1:3">
      <c r="A704">
        <v>702</v>
      </c>
      <c r="B704">
        <v>2908803.03736595</v>
      </c>
      <c r="C704">
        <v>2497609.25490733</v>
      </c>
    </row>
    <row r="705" spans="1:3">
      <c r="A705">
        <v>703</v>
      </c>
      <c r="B705">
        <v>2908797.63840415</v>
      </c>
      <c r="C705">
        <v>2497609.25490733</v>
      </c>
    </row>
    <row r="706" spans="1:3">
      <c r="A706">
        <v>704</v>
      </c>
      <c r="B706">
        <v>2908795.10111897</v>
      </c>
      <c r="C706">
        <v>2497609.25490733</v>
      </c>
    </row>
    <row r="707" spans="1:3">
      <c r="A707">
        <v>705</v>
      </c>
      <c r="B707">
        <v>2908768.68003348</v>
      </c>
      <c r="C707">
        <v>2497609.25490733</v>
      </c>
    </row>
    <row r="708" spans="1:3">
      <c r="A708">
        <v>706</v>
      </c>
      <c r="B708">
        <v>2908810.12859764</v>
      </c>
      <c r="C708">
        <v>2497609.25490733</v>
      </c>
    </row>
    <row r="709" spans="1:3">
      <c r="A709">
        <v>707</v>
      </c>
      <c r="B709">
        <v>2908779.36931808</v>
      </c>
      <c r="C709">
        <v>2497609.25490733</v>
      </c>
    </row>
    <row r="710" spans="1:3">
      <c r="A710">
        <v>708</v>
      </c>
      <c r="B710">
        <v>2908772.20663593</v>
      </c>
      <c r="C710">
        <v>2497609.25490733</v>
      </c>
    </row>
    <row r="711" spans="1:3">
      <c r="A711">
        <v>709</v>
      </c>
      <c r="B711">
        <v>2908757.9467067</v>
      </c>
      <c r="C711">
        <v>2497609.25490733</v>
      </c>
    </row>
    <row r="712" spans="1:3">
      <c r="A712">
        <v>710</v>
      </c>
      <c r="B712">
        <v>2908731.69700601</v>
      </c>
      <c r="C712">
        <v>2497609.25490733</v>
      </c>
    </row>
    <row r="713" spans="1:3">
      <c r="A713">
        <v>711</v>
      </c>
      <c r="B713">
        <v>2908719.08531054</v>
      </c>
      <c r="C713">
        <v>2497609.25490733</v>
      </c>
    </row>
    <row r="714" spans="1:3">
      <c r="A714">
        <v>712</v>
      </c>
      <c r="B714">
        <v>2908738.45919363</v>
      </c>
      <c r="C714">
        <v>2497609.25490733</v>
      </c>
    </row>
    <row r="715" spans="1:3">
      <c r="A715">
        <v>713</v>
      </c>
      <c r="B715">
        <v>2908699.68127797</v>
      </c>
      <c r="C715">
        <v>2497609.25490733</v>
      </c>
    </row>
    <row r="716" spans="1:3">
      <c r="A716">
        <v>714</v>
      </c>
      <c r="B716">
        <v>2908701.56541074</v>
      </c>
      <c r="C716">
        <v>2497609.25490733</v>
      </c>
    </row>
    <row r="717" spans="1:3">
      <c r="A717">
        <v>715</v>
      </c>
      <c r="B717">
        <v>2908688.85218089</v>
      </c>
      <c r="C717">
        <v>2497609.25490733</v>
      </c>
    </row>
    <row r="718" spans="1:3">
      <c r="A718">
        <v>716</v>
      </c>
      <c r="B718">
        <v>2908695.89376626</v>
      </c>
      <c r="C718">
        <v>2497609.25490733</v>
      </c>
    </row>
    <row r="719" spans="1:3">
      <c r="A719">
        <v>717</v>
      </c>
      <c r="B719">
        <v>2908704.25073924</v>
      </c>
      <c r="C719">
        <v>2497609.25490733</v>
      </c>
    </row>
    <row r="720" spans="1:3">
      <c r="A720">
        <v>718</v>
      </c>
      <c r="B720">
        <v>2908681.71480871</v>
      </c>
      <c r="C720">
        <v>2497609.25490733</v>
      </c>
    </row>
    <row r="721" spans="1:3">
      <c r="A721">
        <v>719</v>
      </c>
      <c r="B721">
        <v>2908650.15534014</v>
      </c>
      <c r="C721">
        <v>2497609.25490733</v>
      </c>
    </row>
    <row r="722" spans="1:3">
      <c r="A722">
        <v>720</v>
      </c>
      <c r="B722">
        <v>2908649.07631713</v>
      </c>
      <c r="C722">
        <v>2497609.25490733</v>
      </c>
    </row>
    <row r="723" spans="1:3">
      <c r="A723">
        <v>721</v>
      </c>
      <c r="B723">
        <v>2908588.90772865</v>
      </c>
      <c r="C723">
        <v>2497609.25490733</v>
      </c>
    </row>
    <row r="724" spans="1:3">
      <c r="A724">
        <v>722</v>
      </c>
      <c r="B724">
        <v>2908645.66895792</v>
      </c>
      <c r="C724">
        <v>2497609.25490733</v>
      </c>
    </row>
    <row r="725" spans="1:3">
      <c r="A725">
        <v>723</v>
      </c>
      <c r="B725">
        <v>2908650.99886037</v>
      </c>
      <c r="C725">
        <v>2497609.25490733</v>
      </c>
    </row>
    <row r="726" spans="1:3">
      <c r="A726">
        <v>724</v>
      </c>
      <c r="B726">
        <v>2908629.35648885</v>
      </c>
      <c r="C726">
        <v>2497609.25490733</v>
      </c>
    </row>
    <row r="727" spans="1:3">
      <c r="A727">
        <v>725</v>
      </c>
      <c r="B727">
        <v>2908624.60763417</v>
      </c>
      <c r="C727">
        <v>2497609.25490733</v>
      </c>
    </row>
    <row r="728" spans="1:3">
      <c r="A728">
        <v>726</v>
      </c>
      <c r="B728">
        <v>2908637.9174161</v>
      </c>
      <c r="C728">
        <v>2497609.25490733</v>
      </c>
    </row>
    <row r="729" spans="1:3">
      <c r="A729">
        <v>727</v>
      </c>
      <c r="B729">
        <v>2908635.36761636</v>
      </c>
      <c r="C729">
        <v>2497609.25490733</v>
      </c>
    </row>
    <row r="730" spans="1:3">
      <c r="A730">
        <v>728</v>
      </c>
      <c r="B730">
        <v>2908643.87011966</v>
      </c>
      <c r="C730">
        <v>2497609.25490733</v>
      </c>
    </row>
    <row r="731" spans="1:3">
      <c r="A731">
        <v>729</v>
      </c>
      <c r="B731">
        <v>2908609.7951217</v>
      </c>
      <c r="C731">
        <v>2497609.25490733</v>
      </c>
    </row>
    <row r="732" spans="1:3">
      <c r="A732">
        <v>730</v>
      </c>
      <c r="B732">
        <v>2908619.4151639</v>
      </c>
      <c r="C732">
        <v>2497609.25490733</v>
      </c>
    </row>
    <row r="733" spans="1:3">
      <c r="A733">
        <v>731</v>
      </c>
      <c r="B733">
        <v>2908597.81936977</v>
      </c>
      <c r="C733">
        <v>2497609.25490733</v>
      </c>
    </row>
    <row r="734" spans="1:3">
      <c r="A734">
        <v>732</v>
      </c>
      <c r="B734">
        <v>2908621.20665102</v>
      </c>
      <c r="C734">
        <v>2497609.25490733</v>
      </c>
    </row>
    <row r="735" spans="1:3">
      <c r="A735">
        <v>733</v>
      </c>
      <c r="B735">
        <v>2908569.31474525</v>
      </c>
      <c r="C735">
        <v>2497609.25490733</v>
      </c>
    </row>
    <row r="736" spans="1:3">
      <c r="A736">
        <v>734</v>
      </c>
      <c r="B736">
        <v>2908615.60713269</v>
      </c>
      <c r="C736">
        <v>2497609.25490733</v>
      </c>
    </row>
    <row r="737" spans="1:3">
      <c r="A737">
        <v>735</v>
      </c>
      <c r="B737">
        <v>2908572.38860403</v>
      </c>
      <c r="C737">
        <v>2497609.25490733</v>
      </c>
    </row>
    <row r="738" spans="1:3">
      <c r="A738">
        <v>736</v>
      </c>
      <c r="B738">
        <v>2908606.91576822</v>
      </c>
      <c r="C738">
        <v>2497609.25490733</v>
      </c>
    </row>
    <row r="739" spans="1:3">
      <c r="A739">
        <v>737</v>
      </c>
      <c r="B739">
        <v>2908631.44904567</v>
      </c>
      <c r="C739">
        <v>2497609.25490733</v>
      </c>
    </row>
    <row r="740" spans="1:3">
      <c r="A740">
        <v>738</v>
      </c>
      <c r="B740">
        <v>2908604.66356727</v>
      </c>
      <c r="C740">
        <v>2497609.25490733</v>
      </c>
    </row>
    <row r="741" spans="1:3">
      <c r="A741">
        <v>739</v>
      </c>
      <c r="B741">
        <v>2908613.18402108</v>
      </c>
      <c r="C741">
        <v>2497609.25490733</v>
      </c>
    </row>
    <row r="742" spans="1:3">
      <c r="A742">
        <v>740</v>
      </c>
      <c r="B742">
        <v>2908606.75819349</v>
      </c>
      <c r="C742">
        <v>2497609.25490733</v>
      </c>
    </row>
    <row r="743" spans="1:3">
      <c r="A743">
        <v>741</v>
      </c>
      <c r="B743">
        <v>2908598.8292814</v>
      </c>
      <c r="C743">
        <v>2497609.25490733</v>
      </c>
    </row>
    <row r="744" spans="1:3">
      <c r="A744">
        <v>742</v>
      </c>
      <c r="B744">
        <v>2908600.44867596</v>
      </c>
      <c r="C744">
        <v>2497609.25490733</v>
      </c>
    </row>
    <row r="745" spans="1:3">
      <c r="A745">
        <v>743</v>
      </c>
      <c r="B745">
        <v>2908614.09638396</v>
      </c>
      <c r="C745">
        <v>2497609.25490733</v>
      </c>
    </row>
    <row r="746" spans="1:3">
      <c r="A746">
        <v>744</v>
      </c>
      <c r="B746">
        <v>2908603.07286282</v>
      </c>
      <c r="C746">
        <v>2497609.25490733</v>
      </c>
    </row>
    <row r="747" spans="1:3">
      <c r="A747">
        <v>745</v>
      </c>
      <c r="B747">
        <v>2908615.70354746</v>
      </c>
      <c r="C747">
        <v>2497609.25490733</v>
      </c>
    </row>
    <row r="748" spans="1:3">
      <c r="A748">
        <v>746</v>
      </c>
      <c r="B748">
        <v>2908605.16663041</v>
      </c>
      <c r="C748">
        <v>2497609.25490733</v>
      </c>
    </row>
    <row r="749" spans="1:3">
      <c r="A749">
        <v>747</v>
      </c>
      <c r="B749">
        <v>2908601.10200507</v>
      </c>
      <c r="C749">
        <v>2497609.25490733</v>
      </c>
    </row>
    <row r="750" spans="1:3">
      <c r="A750">
        <v>748</v>
      </c>
      <c r="B750">
        <v>2908571.39076169</v>
      </c>
      <c r="C750">
        <v>2497609.25490733</v>
      </c>
    </row>
    <row r="751" spans="1:3">
      <c r="A751">
        <v>749</v>
      </c>
      <c r="B751">
        <v>2908570.26266562</v>
      </c>
      <c r="C751">
        <v>2497609.25490733</v>
      </c>
    </row>
    <row r="752" spans="1:3">
      <c r="A752">
        <v>750</v>
      </c>
      <c r="B752">
        <v>2908564.68078399</v>
      </c>
      <c r="C752">
        <v>2497609.25490733</v>
      </c>
    </row>
    <row r="753" spans="1:3">
      <c r="A753">
        <v>751</v>
      </c>
      <c r="B753">
        <v>2908568.10032543</v>
      </c>
      <c r="C753">
        <v>2497609.25490733</v>
      </c>
    </row>
    <row r="754" spans="1:3">
      <c r="A754">
        <v>752</v>
      </c>
      <c r="B754">
        <v>2908563.69304096</v>
      </c>
      <c r="C754">
        <v>2497609.25490733</v>
      </c>
    </row>
    <row r="755" spans="1:3">
      <c r="A755">
        <v>753</v>
      </c>
      <c r="B755">
        <v>2908558.96698622</v>
      </c>
      <c r="C755">
        <v>2497609.25490733</v>
      </c>
    </row>
    <row r="756" spans="1:3">
      <c r="A756">
        <v>754</v>
      </c>
      <c r="B756">
        <v>2908564.88684855</v>
      </c>
      <c r="C756">
        <v>2497609.25490733</v>
      </c>
    </row>
    <row r="757" spans="1:3">
      <c r="A757">
        <v>755</v>
      </c>
      <c r="B757">
        <v>2908570.36187801</v>
      </c>
      <c r="C757">
        <v>2497609.25490733</v>
      </c>
    </row>
    <row r="758" spans="1:3">
      <c r="A758">
        <v>756</v>
      </c>
      <c r="B758">
        <v>2908553.79752858</v>
      </c>
      <c r="C758">
        <v>2497609.25490733</v>
      </c>
    </row>
    <row r="759" spans="1:3">
      <c r="A759">
        <v>757</v>
      </c>
      <c r="B759">
        <v>2908531.36700602</v>
      </c>
      <c r="C759">
        <v>2497609.25490733</v>
      </c>
    </row>
    <row r="760" spans="1:3">
      <c r="A760">
        <v>758</v>
      </c>
      <c r="B760">
        <v>2908521.57567915</v>
      </c>
      <c r="C760">
        <v>2497609.25490733</v>
      </c>
    </row>
    <row r="761" spans="1:3">
      <c r="A761">
        <v>759</v>
      </c>
      <c r="B761">
        <v>2908498.78166189</v>
      </c>
      <c r="C761">
        <v>2497609.25490733</v>
      </c>
    </row>
    <row r="762" spans="1:3">
      <c r="A762">
        <v>760</v>
      </c>
      <c r="B762">
        <v>2908525.52237086</v>
      </c>
      <c r="C762">
        <v>2497609.25490733</v>
      </c>
    </row>
    <row r="763" spans="1:3">
      <c r="A763">
        <v>761</v>
      </c>
      <c r="B763">
        <v>2908504.91475718</v>
      </c>
      <c r="C763">
        <v>2497609.25490733</v>
      </c>
    </row>
    <row r="764" spans="1:3">
      <c r="A764">
        <v>762</v>
      </c>
      <c r="B764">
        <v>2908501.031381</v>
      </c>
      <c r="C764">
        <v>2497609.25490733</v>
      </c>
    </row>
    <row r="765" spans="1:3">
      <c r="A765">
        <v>763</v>
      </c>
      <c r="B765">
        <v>2908503.9860616</v>
      </c>
      <c r="C765">
        <v>2497609.25490733</v>
      </c>
    </row>
    <row r="766" spans="1:3">
      <c r="A766">
        <v>764</v>
      </c>
      <c r="B766">
        <v>2908505.61302908</v>
      </c>
      <c r="C766">
        <v>2497609.25490733</v>
      </c>
    </row>
    <row r="767" spans="1:3">
      <c r="A767">
        <v>765</v>
      </c>
      <c r="B767">
        <v>2908487.2294977</v>
      </c>
      <c r="C767">
        <v>2497609.25490733</v>
      </c>
    </row>
    <row r="768" spans="1:3">
      <c r="A768">
        <v>766</v>
      </c>
      <c r="B768">
        <v>2908487.24171283</v>
      </c>
      <c r="C768">
        <v>2497609.25490733</v>
      </c>
    </row>
    <row r="769" spans="1:3">
      <c r="A769">
        <v>767</v>
      </c>
      <c r="B769">
        <v>2908470.19947643</v>
      </c>
      <c r="C769">
        <v>2497609.25490733</v>
      </c>
    </row>
    <row r="770" spans="1:3">
      <c r="A770">
        <v>768</v>
      </c>
      <c r="B770">
        <v>2908479.89332229</v>
      </c>
      <c r="C770">
        <v>2497609.25490733</v>
      </c>
    </row>
    <row r="771" spans="1:3">
      <c r="A771">
        <v>769</v>
      </c>
      <c r="B771">
        <v>2908453.57922292</v>
      </c>
      <c r="C771">
        <v>2497609.25490733</v>
      </c>
    </row>
    <row r="772" spans="1:3">
      <c r="A772">
        <v>770</v>
      </c>
      <c r="B772">
        <v>2908443.92356915</v>
      </c>
      <c r="C772">
        <v>2497609.25490733</v>
      </c>
    </row>
    <row r="773" spans="1:3">
      <c r="A773">
        <v>771</v>
      </c>
      <c r="B773">
        <v>2908430.0341625</v>
      </c>
      <c r="C773">
        <v>2497609.25490733</v>
      </c>
    </row>
    <row r="774" spans="1:3">
      <c r="A774">
        <v>772</v>
      </c>
      <c r="B774">
        <v>2908428.50844963</v>
      </c>
      <c r="C774">
        <v>2497609.25490733</v>
      </c>
    </row>
    <row r="775" spans="1:3">
      <c r="A775">
        <v>773</v>
      </c>
      <c r="B775">
        <v>2908438.46955264</v>
      </c>
      <c r="C775">
        <v>2497609.25490733</v>
      </c>
    </row>
    <row r="776" spans="1:3">
      <c r="A776">
        <v>774</v>
      </c>
      <c r="B776">
        <v>2908425.55059142</v>
      </c>
      <c r="C776">
        <v>2497609.25490733</v>
      </c>
    </row>
    <row r="777" spans="1:3">
      <c r="A777">
        <v>775</v>
      </c>
      <c r="B777">
        <v>2908403.03331586</v>
      </c>
      <c r="C777">
        <v>2497609.25490733</v>
      </c>
    </row>
    <row r="778" spans="1:3">
      <c r="A778">
        <v>776</v>
      </c>
      <c r="B778">
        <v>2908402.7605711</v>
      </c>
      <c r="C778">
        <v>2497609.25490733</v>
      </c>
    </row>
    <row r="779" spans="1:3">
      <c r="A779">
        <v>777</v>
      </c>
      <c r="B779">
        <v>2908396.76225957</v>
      </c>
      <c r="C779">
        <v>2497609.25490733</v>
      </c>
    </row>
    <row r="780" spans="1:3">
      <c r="A780">
        <v>778</v>
      </c>
      <c r="B780">
        <v>2908393.20653971</v>
      </c>
      <c r="C780">
        <v>2497609.25490733</v>
      </c>
    </row>
    <row r="781" spans="1:3">
      <c r="A781">
        <v>779</v>
      </c>
      <c r="B781">
        <v>2908374.72974269</v>
      </c>
      <c r="C781">
        <v>2497609.25490733</v>
      </c>
    </row>
    <row r="782" spans="1:3">
      <c r="A782">
        <v>780</v>
      </c>
      <c r="B782">
        <v>2908374.45539279</v>
      </c>
      <c r="C782">
        <v>2497609.25490733</v>
      </c>
    </row>
    <row r="783" spans="1:3">
      <c r="A783">
        <v>781</v>
      </c>
      <c r="B783">
        <v>2908365.22415511</v>
      </c>
      <c r="C783">
        <v>2497609.25490733</v>
      </c>
    </row>
    <row r="784" spans="1:3">
      <c r="A784">
        <v>782</v>
      </c>
      <c r="B784">
        <v>2908378.00374738</v>
      </c>
      <c r="C784">
        <v>2497609.25490733</v>
      </c>
    </row>
    <row r="785" spans="1:3">
      <c r="A785">
        <v>783</v>
      </c>
      <c r="B785">
        <v>2908362.35437982</v>
      </c>
      <c r="C785">
        <v>2497609.25490733</v>
      </c>
    </row>
    <row r="786" spans="1:3">
      <c r="A786">
        <v>784</v>
      </c>
      <c r="B786">
        <v>2908373.9578252</v>
      </c>
      <c r="C786">
        <v>2497609.25490733</v>
      </c>
    </row>
    <row r="787" spans="1:3">
      <c r="A787">
        <v>785</v>
      </c>
      <c r="B787">
        <v>2908347.3573438</v>
      </c>
      <c r="C787">
        <v>2497609.25490733</v>
      </c>
    </row>
    <row r="788" spans="1:3">
      <c r="A788">
        <v>786</v>
      </c>
      <c r="B788">
        <v>2908356.50014351</v>
      </c>
      <c r="C788">
        <v>2497609.25490733</v>
      </c>
    </row>
    <row r="789" spans="1:3">
      <c r="A789">
        <v>787</v>
      </c>
      <c r="B789">
        <v>2908336.90390793</v>
      </c>
      <c r="C789">
        <v>2497609.25490733</v>
      </c>
    </row>
    <row r="790" spans="1:3">
      <c r="A790">
        <v>788</v>
      </c>
      <c r="B790">
        <v>2908336.5248988</v>
      </c>
      <c r="C790">
        <v>2497609.25490733</v>
      </c>
    </row>
    <row r="791" spans="1:3">
      <c r="A791">
        <v>789</v>
      </c>
      <c r="B791">
        <v>2908304.84748892</v>
      </c>
      <c r="C791">
        <v>2497609.25490733</v>
      </c>
    </row>
    <row r="792" spans="1:3">
      <c r="A792">
        <v>790</v>
      </c>
      <c r="B792">
        <v>2908294.20394072</v>
      </c>
      <c r="C792">
        <v>2497609.25490733</v>
      </c>
    </row>
    <row r="793" spans="1:3">
      <c r="A793">
        <v>791</v>
      </c>
      <c r="B793">
        <v>2908300.77910675</v>
      </c>
      <c r="C793">
        <v>2497609.25490733</v>
      </c>
    </row>
    <row r="794" spans="1:3">
      <c r="A794">
        <v>792</v>
      </c>
      <c r="B794">
        <v>2908269.91028545</v>
      </c>
      <c r="C794">
        <v>2497609.25490733</v>
      </c>
    </row>
    <row r="795" spans="1:3">
      <c r="A795">
        <v>793</v>
      </c>
      <c r="B795">
        <v>2908270.13286275</v>
      </c>
      <c r="C795">
        <v>2497609.25490733</v>
      </c>
    </row>
    <row r="796" spans="1:3">
      <c r="A796">
        <v>794</v>
      </c>
      <c r="B796">
        <v>2908274.85288329</v>
      </c>
      <c r="C796">
        <v>2497609.25490733</v>
      </c>
    </row>
    <row r="797" spans="1:3">
      <c r="A797">
        <v>795</v>
      </c>
      <c r="B797">
        <v>2908261.24514593</v>
      </c>
      <c r="C797">
        <v>2497609.25490733</v>
      </c>
    </row>
    <row r="798" spans="1:3">
      <c r="A798">
        <v>796</v>
      </c>
      <c r="B798">
        <v>2908255.71091397</v>
      </c>
      <c r="C798">
        <v>2497609.25490733</v>
      </c>
    </row>
    <row r="799" spans="1:3">
      <c r="A799">
        <v>797</v>
      </c>
      <c r="B799">
        <v>2908251.0852356</v>
      </c>
      <c r="C799">
        <v>2497609.25490733</v>
      </c>
    </row>
    <row r="800" spans="1:3">
      <c r="A800">
        <v>798</v>
      </c>
      <c r="B800">
        <v>2908262.50351274</v>
      </c>
      <c r="C800">
        <v>2497609.25490733</v>
      </c>
    </row>
    <row r="801" spans="1:3">
      <c r="A801">
        <v>799</v>
      </c>
      <c r="B801">
        <v>2908255.52741803</v>
      </c>
      <c r="C801">
        <v>2497609.25490733</v>
      </c>
    </row>
    <row r="802" spans="1:3">
      <c r="A802">
        <v>800</v>
      </c>
      <c r="B802">
        <v>2908251.43950632</v>
      </c>
      <c r="C802">
        <v>2497609.25490733</v>
      </c>
    </row>
    <row r="803" spans="1:3">
      <c r="A803">
        <v>801</v>
      </c>
      <c r="B803">
        <v>2908256.65027131</v>
      </c>
      <c r="C803">
        <v>2497609.25490733</v>
      </c>
    </row>
    <row r="804" spans="1:3">
      <c r="A804">
        <v>802</v>
      </c>
      <c r="B804">
        <v>2908250.86192952</v>
      </c>
      <c r="C804">
        <v>2497609.25490733</v>
      </c>
    </row>
    <row r="805" spans="1:3">
      <c r="A805">
        <v>803</v>
      </c>
      <c r="B805">
        <v>2908246.32811252</v>
      </c>
      <c r="C805">
        <v>2497609.25490733</v>
      </c>
    </row>
    <row r="806" spans="1:3">
      <c r="A806">
        <v>804</v>
      </c>
      <c r="B806">
        <v>2908220.4961952</v>
      </c>
      <c r="C806">
        <v>2497609.25490733</v>
      </c>
    </row>
    <row r="807" spans="1:3">
      <c r="A807">
        <v>805</v>
      </c>
      <c r="B807">
        <v>2908211.5193841</v>
      </c>
      <c r="C807">
        <v>2497609.25490733</v>
      </c>
    </row>
    <row r="808" spans="1:3">
      <c r="A808">
        <v>806</v>
      </c>
      <c r="B808">
        <v>2908220.72018199</v>
      </c>
      <c r="C808">
        <v>2497609.25490733</v>
      </c>
    </row>
    <row r="809" spans="1:3">
      <c r="A809">
        <v>807</v>
      </c>
      <c r="B809">
        <v>2908222.64422005</v>
      </c>
      <c r="C809">
        <v>2497609.25490733</v>
      </c>
    </row>
    <row r="810" spans="1:3">
      <c r="A810">
        <v>808</v>
      </c>
      <c r="B810">
        <v>2908207.48545221</v>
      </c>
      <c r="C810">
        <v>2497609.25490733</v>
      </c>
    </row>
    <row r="811" spans="1:3">
      <c r="A811">
        <v>809</v>
      </c>
      <c r="B811">
        <v>2908203.92531969</v>
      </c>
      <c r="C811">
        <v>2497609.25490733</v>
      </c>
    </row>
    <row r="812" spans="1:3">
      <c r="A812">
        <v>810</v>
      </c>
      <c r="B812">
        <v>2908202.99077786</v>
      </c>
      <c r="C812">
        <v>2497609.25490733</v>
      </c>
    </row>
    <row r="813" spans="1:3">
      <c r="A813">
        <v>811</v>
      </c>
      <c r="B813">
        <v>2908204.48502515</v>
      </c>
      <c r="C813">
        <v>2497609.25490733</v>
      </c>
    </row>
    <row r="814" spans="1:3">
      <c r="A814">
        <v>812</v>
      </c>
      <c r="B814">
        <v>2908209.52370877</v>
      </c>
      <c r="C814">
        <v>2497609.25490733</v>
      </c>
    </row>
    <row r="815" spans="1:3">
      <c r="A815">
        <v>813</v>
      </c>
      <c r="B815">
        <v>2908196.93599977</v>
      </c>
      <c r="C815">
        <v>2497609.25490733</v>
      </c>
    </row>
    <row r="816" spans="1:3">
      <c r="A816">
        <v>814</v>
      </c>
      <c r="B816">
        <v>2908214.29112733</v>
      </c>
      <c r="C816">
        <v>2497609.25490733</v>
      </c>
    </row>
    <row r="817" spans="1:3">
      <c r="A817">
        <v>815</v>
      </c>
      <c r="B817">
        <v>2908195.15159853</v>
      </c>
      <c r="C817">
        <v>2497609.25490733</v>
      </c>
    </row>
    <row r="818" spans="1:3">
      <c r="A818">
        <v>816</v>
      </c>
      <c r="B818">
        <v>2908202.6952358</v>
      </c>
      <c r="C818">
        <v>2497609.25490733</v>
      </c>
    </row>
    <row r="819" spans="1:3">
      <c r="A819">
        <v>817</v>
      </c>
      <c r="B819">
        <v>2908207.77258814</v>
      </c>
      <c r="C819">
        <v>2497609.25490733</v>
      </c>
    </row>
    <row r="820" spans="1:3">
      <c r="A820">
        <v>818</v>
      </c>
      <c r="B820">
        <v>2908200.03940529</v>
      </c>
      <c r="C820">
        <v>2497609.25490733</v>
      </c>
    </row>
    <row r="821" spans="1:3">
      <c r="A821">
        <v>819</v>
      </c>
      <c r="B821">
        <v>2908189.36957019</v>
      </c>
      <c r="C821">
        <v>2497609.25490733</v>
      </c>
    </row>
    <row r="822" spans="1:3">
      <c r="A822">
        <v>820</v>
      </c>
      <c r="B822">
        <v>2908199.44800301</v>
      </c>
      <c r="C822">
        <v>2497609.25490733</v>
      </c>
    </row>
    <row r="823" spans="1:3">
      <c r="A823">
        <v>821</v>
      </c>
      <c r="B823">
        <v>2908201.21082744</v>
      </c>
      <c r="C823">
        <v>2497609.25490733</v>
      </c>
    </row>
    <row r="824" spans="1:3">
      <c r="A824">
        <v>822</v>
      </c>
      <c r="B824">
        <v>2908168.26339963</v>
      </c>
      <c r="C824">
        <v>2497609.25490733</v>
      </c>
    </row>
    <row r="825" spans="1:3">
      <c r="A825">
        <v>823</v>
      </c>
      <c r="B825">
        <v>2908198.45200206</v>
      </c>
      <c r="C825">
        <v>2497609.25490733</v>
      </c>
    </row>
    <row r="826" spans="1:3">
      <c r="A826">
        <v>824</v>
      </c>
      <c r="B826">
        <v>2908193.89245027</v>
      </c>
      <c r="C826">
        <v>2497609.25490733</v>
      </c>
    </row>
    <row r="827" spans="1:3">
      <c r="A827">
        <v>825</v>
      </c>
      <c r="B827">
        <v>2908202.39777932</v>
      </c>
      <c r="C827">
        <v>2497609.25490733</v>
      </c>
    </row>
    <row r="828" spans="1:3">
      <c r="A828">
        <v>826</v>
      </c>
      <c r="B828">
        <v>2908207.7524572</v>
      </c>
      <c r="C828">
        <v>2497609.25490733</v>
      </c>
    </row>
    <row r="829" spans="1:3">
      <c r="A829">
        <v>827</v>
      </c>
      <c r="B829">
        <v>2908201.29406035</v>
      </c>
      <c r="C829">
        <v>2497609.25490733</v>
      </c>
    </row>
    <row r="830" spans="1:3">
      <c r="A830">
        <v>828</v>
      </c>
      <c r="B830">
        <v>2908209.44020739</v>
      </c>
      <c r="C830">
        <v>2497609.25490733</v>
      </c>
    </row>
    <row r="831" spans="1:3">
      <c r="A831">
        <v>829</v>
      </c>
      <c r="B831">
        <v>2908205.41816855</v>
      </c>
      <c r="C831">
        <v>2497609.25490733</v>
      </c>
    </row>
    <row r="832" spans="1:3">
      <c r="A832">
        <v>830</v>
      </c>
      <c r="B832">
        <v>2908191.16009396</v>
      </c>
      <c r="C832">
        <v>2497609.25490733</v>
      </c>
    </row>
    <row r="833" spans="1:3">
      <c r="A833">
        <v>831</v>
      </c>
      <c r="B833">
        <v>2908211.74033494</v>
      </c>
      <c r="C833">
        <v>2497609.25490733</v>
      </c>
    </row>
    <row r="834" spans="1:3">
      <c r="A834">
        <v>832</v>
      </c>
      <c r="B834">
        <v>2908205.95796547</v>
      </c>
      <c r="C834">
        <v>2497609.25490733</v>
      </c>
    </row>
    <row r="835" spans="1:3">
      <c r="A835">
        <v>833</v>
      </c>
      <c r="B835">
        <v>2908203.53338434</v>
      </c>
      <c r="C835">
        <v>2497609.25490733</v>
      </c>
    </row>
    <row r="836" spans="1:3">
      <c r="A836">
        <v>834</v>
      </c>
      <c r="B836">
        <v>2908182.02955143</v>
      </c>
      <c r="C836">
        <v>2497609.25490733</v>
      </c>
    </row>
    <row r="837" spans="1:3">
      <c r="A837">
        <v>835</v>
      </c>
      <c r="B837">
        <v>2908195.2063834</v>
      </c>
      <c r="C837">
        <v>2497609.25490733</v>
      </c>
    </row>
    <row r="838" spans="1:3">
      <c r="A838">
        <v>836</v>
      </c>
      <c r="B838">
        <v>2908212.77414557</v>
      </c>
      <c r="C838">
        <v>2497609.25490733</v>
      </c>
    </row>
    <row r="839" spans="1:3">
      <c r="A839">
        <v>837</v>
      </c>
      <c r="B839">
        <v>2908208.21540737</v>
      </c>
      <c r="C839">
        <v>2497609.25490733</v>
      </c>
    </row>
    <row r="840" spans="1:3">
      <c r="A840">
        <v>838</v>
      </c>
      <c r="B840">
        <v>2908202.38749295</v>
      </c>
      <c r="C840">
        <v>2497609.25490733</v>
      </c>
    </row>
    <row r="841" spans="1:3">
      <c r="A841">
        <v>839</v>
      </c>
      <c r="B841">
        <v>2908202.2758251</v>
      </c>
      <c r="C841">
        <v>2497609.25490733</v>
      </c>
    </row>
    <row r="842" spans="1:3">
      <c r="A842">
        <v>840</v>
      </c>
      <c r="B842">
        <v>2908204.11547969</v>
      </c>
      <c r="C842">
        <v>2497609.25490733</v>
      </c>
    </row>
    <row r="843" spans="1:3">
      <c r="A843">
        <v>841</v>
      </c>
      <c r="B843">
        <v>2908202.42389</v>
      </c>
      <c r="C843">
        <v>2497609.25490733</v>
      </c>
    </row>
    <row r="844" spans="1:3">
      <c r="A844">
        <v>842</v>
      </c>
      <c r="B844">
        <v>2908205.03624086</v>
      </c>
      <c r="C844">
        <v>2497609.25490733</v>
      </c>
    </row>
    <row r="845" spans="1:3">
      <c r="A845">
        <v>843</v>
      </c>
      <c r="B845">
        <v>2908209.81138119</v>
      </c>
      <c r="C845">
        <v>2497609.25490733</v>
      </c>
    </row>
    <row r="846" spans="1:3">
      <c r="A846">
        <v>844</v>
      </c>
      <c r="B846">
        <v>2908210.97353864</v>
      </c>
      <c r="C846">
        <v>2497609.25490733</v>
      </c>
    </row>
    <row r="847" spans="1:3">
      <c r="A847">
        <v>845</v>
      </c>
      <c r="B847">
        <v>2908196.2216388</v>
      </c>
      <c r="C847">
        <v>2497609.25490733</v>
      </c>
    </row>
    <row r="848" spans="1:3">
      <c r="A848">
        <v>846</v>
      </c>
      <c r="B848">
        <v>2908212.37580904</v>
      </c>
      <c r="C848">
        <v>2497609.25490733</v>
      </c>
    </row>
    <row r="849" spans="1:3">
      <c r="A849">
        <v>847</v>
      </c>
      <c r="B849">
        <v>2908211.49895082</v>
      </c>
      <c r="C849">
        <v>2497609.25490733</v>
      </c>
    </row>
    <row r="850" spans="1:3">
      <c r="A850">
        <v>848</v>
      </c>
      <c r="B850">
        <v>2908206.78759669</v>
      </c>
      <c r="C850">
        <v>2497609.25490733</v>
      </c>
    </row>
    <row r="851" spans="1:3">
      <c r="A851">
        <v>849</v>
      </c>
      <c r="B851">
        <v>2908204.42628017</v>
      </c>
      <c r="C851">
        <v>2497609.25490733</v>
      </c>
    </row>
    <row r="852" spans="1:3">
      <c r="A852">
        <v>850</v>
      </c>
      <c r="B852">
        <v>2908206.95625843</v>
      </c>
      <c r="C852">
        <v>2497609.25490733</v>
      </c>
    </row>
    <row r="853" spans="1:3">
      <c r="A853">
        <v>851</v>
      </c>
      <c r="B853">
        <v>2908208.00383687</v>
      </c>
      <c r="C853">
        <v>2497609.25490733</v>
      </c>
    </row>
    <row r="854" spans="1:3">
      <c r="A854">
        <v>852</v>
      </c>
      <c r="B854">
        <v>2908209.43920577</v>
      </c>
      <c r="C854">
        <v>2497609.25490733</v>
      </c>
    </row>
    <row r="855" spans="1:3">
      <c r="A855">
        <v>853</v>
      </c>
      <c r="B855">
        <v>2908216.07072507</v>
      </c>
      <c r="C855">
        <v>2497609.25490733</v>
      </c>
    </row>
    <row r="856" spans="1:3">
      <c r="A856">
        <v>854</v>
      </c>
      <c r="B856">
        <v>2908205.80318493</v>
      </c>
      <c r="C856">
        <v>2497609.25490733</v>
      </c>
    </row>
    <row r="857" spans="1:3">
      <c r="A857">
        <v>855</v>
      </c>
      <c r="B857">
        <v>2908198.78188589</v>
      </c>
      <c r="C857">
        <v>2497609.25490733</v>
      </c>
    </row>
    <row r="858" spans="1:3">
      <c r="A858">
        <v>856</v>
      </c>
      <c r="B858">
        <v>2908209.7619901</v>
      </c>
      <c r="C858">
        <v>2497609.25490733</v>
      </c>
    </row>
    <row r="859" spans="1:3">
      <c r="A859">
        <v>857</v>
      </c>
      <c r="B859">
        <v>2908194.22261943</v>
      </c>
      <c r="C859">
        <v>2497609.25490733</v>
      </c>
    </row>
    <row r="860" spans="1:3">
      <c r="A860">
        <v>858</v>
      </c>
      <c r="B860">
        <v>2908195.63918819</v>
      </c>
      <c r="C860">
        <v>2497609.25490733</v>
      </c>
    </row>
    <row r="861" spans="1:3">
      <c r="A861">
        <v>859</v>
      </c>
      <c r="B861">
        <v>2908187.243353</v>
      </c>
      <c r="C861">
        <v>2497609.25490733</v>
      </c>
    </row>
    <row r="862" spans="1:3">
      <c r="A862">
        <v>860</v>
      </c>
      <c r="B862">
        <v>2908184.52544997</v>
      </c>
      <c r="C862">
        <v>2497609.25490733</v>
      </c>
    </row>
    <row r="863" spans="1:3">
      <c r="A863">
        <v>861</v>
      </c>
      <c r="B863">
        <v>2908187.97402769</v>
      </c>
      <c r="C863">
        <v>2497609.25490733</v>
      </c>
    </row>
    <row r="864" spans="1:3">
      <c r="A864">
        <v>862</v>
      </c>
      <c r="B864">
        <v>2908185.54299644</v>
      </c>
      <c r="C864">
        <v>2497609.25490733</v>
      </c>
    </row>
    <row r="865" spans="1:3">
      <c r="A865">
        <v>863</v>
      </c>
      <c r="B865">
        <v>2908187.50831759</v>
      </c>
      <c r="C865">
        <v>2497609.25490733</v>
      </c>
    </row>
    <row r="866" spans="1:3">
      <c r="A866">
        <v>864</v>
      </c>
      <c r="B866">
        <v>2908187.77143925</v>
      </c>
      <c r="C866">
        <v>2497609.25490733</v>
      </c>
    </row>
    <row r="867" spans="1:3">
      <c r="A867">
        <v>865</v>
      </c>
      <c r="B867">
        <v>2908183.2039148</v>
      </c>
      <c r="C867">
        <v>2497609.25490733</v>
      </c>
    </row>
    <row r="868" spans="1:3">
      <c r="A868">
        <v>866</v>
      </c>
      <c r="B868">
        <v>2908184.2496129</v>
      </c>
      <c r="C868">
        <v>2497609.25490733</v>
      </c>
    </row>
    <row r="869" spans="1:3">
      <c r="A869">
        <v>867</v>
      </c>
      <c r="B869">
        <v>2908180.86340707</v>
      </c>
      <c r="C869">
        <v>2497609.25490733</v>
      </c>
    </row>
    <row r="870" spans="1:3">
      <c r="A870">
        <v>868</v>
      </c>
      <c r="B870">
        <v>2908186.10943503</v>
      </c>
      <c r="C870">
        <v>2497609.25490733</v>
      </c>
    </row>
    <row r="871" spans="1:3">
      <c r="A871">
        <v>869</v>
      </c>
      <c r="B871">
        <v>2908179.03936265</v>
      </c>
      <c r="C871">
        <v>2497609.25490733</v>
      </c>
    </row>
    <row r="872" spans="1:3">
      <c r="A872">
        <v>870</v>
      </c>
      <c r="B872">
        <v>2908189.97636994</v>
      </c>
      <c r="C872">
        <v>2497609.25490733</v>
      </c>
    </row>
    <row r="873" spans="1:3">
      <c r="A873">
        <v>871</v>
      </c>
      <c r="B873">
        <v>2908170.78130306</v>
      </c>
      <c r="C873">
        <v>2497609.25490733</v>
      </c>
    </row>
    <row r="874" spans="1:3">
      <c r="A874">
        <v>872</v>
      </c>
      <c r="B874">
        <v>2908174.96952832</v>
      </c>
      <c r="C874">
        <v>2497609.25490733</v>
      </c>
    </row>
    <row r="875" spans="1:3">
      <c r="A875">
        <v>873</v>
      </c>
      <c r="B875">
        <v>2908160.16660507</v>
      </c>
      <c r="C875">
        <v>2497609.25490733</v>
      </c>
    </row>
    <row r="876" spans="1:3">
      <c r="A876">
        <v>874</v>
      </c>
      <c r="B876">
        <v>2908172.10551468</v>
      </c>
      <c r="C876">
        <v>2497609.25490733</v>
      </c>
    </row>
    <row r="877" spans="1:3">
      <c r="A877">
        <v>875</v>
      </c>
      <c r="B877">
        <v>2908175.91228761</v>
      </c>
      <c r="C877">
        <v>2497609.25490733</v>
      </c>
    </row>
    <row r="878" spans="1:3">
      <c r="A878">
        <v>876</v>
      </c>
      <c r="B878">
        <v>2908173.01703201</v>
      </c>
      <c r="C878">
        <v>2497609.25490733</v>
      </c>
    </row>
    <row r="879" spans="1:3">
      <c r="A879">
        <v>877</v>
      </c>
      <c r="B879">
        <v>2908161.73880077</v>
      </c>
      <c r="C879">
        <v>2497609.25490733</v>
      </c>
    </row>
    <row r="880" spans="1:3">
      <c r="A880">
        <v>878</v>
      </c>
      <c r="B880">
        <v>2908168.58457728</v>
      </c>
      <c r="C880">
        <v>2497609.25490733</v>
      </c>
    </row>
    <row r="881" spans="1:3">
      <c r="A881">
        <v>879</v>
      </c>
      <c r="B881">
        <v>2908165.55452634</v>
      </c>
      <c r="C881">
        <v>2497609.25490733</v>
      </c>
    </row>
    <row r="882" spans="1:3">
      <c r="A882">
        <v>880</v>
      </c>
      <c r="B882">
        <v>2908166.50570449</v>
      </c>
      <c r="C882">
        <v>2497609.25490733</v>
      </c>
    </row>
    <row r="883" spans="1:3">
      <c r="A883">
        <v>881</v>
      </c>
      <c r="B883">
        <v>2908161.15308187</v>
      </c>
      <c r="C883">
        <v>2497609.25490733</v>
      </c>
    </row>
    <row r="884" spans="1:3">
      <c r="A884">
        <v>882</v>
      </c>
      <c r="B884">
        <v>2908168.16765251</v>
      </c>
      <c r="C884">
        <v>2497609.25490733</v>
      </c>
    </row>
    <row r="885" spans="1:3">
      <c r="A885">
        <v>883</v>
      </c>
      <c r="B885">
        <v>2908169.88017214</v>
      </c>
      <c r="C885">
        <v>2497609.25490733</v>
      </c>
    </row>
    <row r="886" spans="1:3">
      <c r="A886">
        <v>884</v>
      </c>
      <c r="B886">
        <v>2908162.38540638</v>
      </c>
      <c r="C886">
        <v>2497609.25490733</v>
      </c>
    </row>
    <row r="887" spans="1:3">
      <c r="A887">
        <v>885</v>
      </c>
      <c r="B887">
        <v>2908158.30538312</v>
      </c>
      <c r="C887">
        <v>2497609.25490733</v>
      </c>
    </row>
    <row r="888" spans="1:3">
      <c r="A888">
        <v>886</v>
      </c>
      <c r="B888">
        <v>2908165.14293433</v>
      </c>
      <c r="C888">
        <v>2497609.25490733</v>
      </c>
    </row>
    <row r="889" spans="1:3">
      <c r="A889">
        <v>887</v>
      </c>
      <c r="B889">
        <v>2908160.61212996</v>
      </c>
      <c r="C889">
        <v>2497609.25490733</v>
      </c>
    </row>
    <row r="890" spans="1:3">
      <c r="A890">
        <v>888</v>
      </c>
      <c r="B890">
        <v>2908160.26838297</v>
      </c>
      <c r="C890">
        <v>2497609.25490733</v>
      </c>
    </row>
    <row r="891" spans="1:3">
      <c r="A891">
        <v>889</v>
      </c>
      <c r="B891">
        <v>2908155.85496355</v>
      </c>
      <c r="C891">
        <v>2497609.25490733</v>
      </c>
    </row>
    <row r="892" spans="1:3">
      <c r="A892">
        <v>890</v>
      </c>
      <c r="B892">
        <v>2908157.63693922</v>
      </c>
      <c r="C892">
        <v>2497609.25490733</v>
      </c>
    </row>
    <row r="893" spans="1:3">
      <c r="A893">
        <v>891</v>
      </c>
      <c r="B893">
        <v>2908154.00267151</v>
      </c>
      <c r="C893">
        <v>2497609.25490733</v>
      </c>
    </row>
    <row r="894" spans="1:3">
      <c r="A894">
        <v>892</v>
      </c>
      <c r="B894">
        <v>2908155.82938567</v>
      </c>
      <c r="C894">
        <v>2497609.25490733</v>
      </c>
    </row>
    <row r="895" spans="1:3">
      <c r="A895">
        <v>893</v>
      </c>
      <c r="B895">
        <v>2908155.82650389</v>
      </c>
      <c r="C895">
        <v>2497609.25490733</v>
      </c>
    </row>
    <row r="896" spans="1:3">
      <c r="A896">
        <v>894</v>
      </c>
      <c r="B896">
        <v>2908152.12845842</v>
      </c>
      <c r="C896">
        <v>2497609.25490733</v>
      </c>
    </row>
    <row r="897" spans="1:3">
      <c r="A897">
        <v>895</v>
      </c>
      <c r="B897">
        <v>2908157.48749135</v>
      </c>
      <c r="C897">
        <v>2497609.25490733</v>
      </c>
    </row>
    <row r="898" spans="1:3">
      <c r="A898">
        <v>896</v>
      </c>
      <c r="B898">
        <v>2908150.65257792</v>
      </c>
      <c r="C898">
        <v>2497609.25490733</v>
      </c>
    </row>
    <row r="899" spans="1:3">
      <c r="A899">
        <v>897</v>
      </c>
      <c r="B899">
        <v>2908161.3102531</v>
      </c>
      <c r="C899">
        <v>2497609.25490733</v>
      </c>
    </row>
    <row r="900" spans="1:3">
      <c r="A900">
        <v>898</v>
      </c>
      <c r="B900">
        <v>2908151.78805881</v>
      </c>
      <c r="C900">
        <v>2497609.25490733</v>
      </c>
    </row>
    <row r="901" spans="1:3">
      <c r="A901">
        <v>899</v>
      </c>
      <c r="B901">
        <v>2908142.27655911</v>
      </c>
      <c r="C901">
        <v>2497609.25490733</v>
      </c>
    </row>
    <row r="902" spans="1:3">
      <c r="A902">
        <v>900</v>
      </c>
      <c r="B902">
        <v>2908144.71348971</v>
      </c>
      <c r="C902">
        <v>2497609.25490733</v>
      </c>
    </row>
    <row r="903" spans="1:3">
      <c r="A903">
        <v>901</v>
      </c>
      <c r="B903">
        <v>2908146.04194302</v>
      </c>
      <c r="C903">
        <v>2497609.25490733</v>
      </c>
    </row>
    <row r="904" spans="1:3">
      <c r="A904">
        <v>902</v>
      </c>
      <c r="B904">
        <v>2908132.82074393</v>
      </c>
      <c r="C904">
        <v>2497609.25490733</v>
      </c>
    </row>
    <row r="905" spans="1:3">
      <c r="A905">
        <v>903</v>
      </c>
      <c r="B905">
        <v>2908146.07494829</v>
      </c>
      <c r="C905">
        <v>2497609.25490733</v>
      </c>
    </row>
    <row r="906" spans="1:3">
      <c r="A906">
        <v>904</v>
      </c>
      <c r="B906">
        <v>2908140.68023574</v>
      </c>
      <c r="C906">
        <v>2497609.25490733</v>
      </c>
    </row>
    <row r="907" spans="1:3">
      <c r="A907">
        <v>905</v>
      </c>
      <c r="B907">
        <v>2908144.15532794</v>
      </c>
      <c r="C907">
        <v>2497609.25490733</v>
      </c>
    </row>
    <row r="908" spans="1:3">
      <c r="A908">
        <v>906</v>
      </c>
      <c r="B908">
        <v>2908148.31877477</v>
      </c>
      <c r="C908">
        <v>2497609.25490733</v>
      </c>
    </row>
    <row r="909" spans="1:3">
      <c r="A909">
        <v>907</v>
      </c>
      <c r="B909">
        <v>2908144.16511303</v>
      </c>
      <c r="C909">
        <v>2497609.25490733</v>
      </c>
    </row>
    <row r="910" spans="1:3">
      <c r="A910">
        <v>908</v>
      </c>
      <c r="B910">
        <v>2908142.59872015</v>
      </c>
      <c r="C910">
        <v>2497609.25490733</v>
      </c>
    </row>
    <row r="911" spans="1:3">
      <c r="A911">
        <v>909</v>
      </c>
      <c r="B911">
        <v>2908139.10665862</v>
      </c>
      <c r="C911">
        <v>2497609.25490733</v>
      </c>
    </row>
    <row r="912" spans="1:3">
      <c r="A912">
        <v>910</v>
      </c>
      <c r="B912">
        <v>2908152.0748439</v>
      </c>
      <c r="C912">
        <v>2497609.25490733</v>
      </c>
    </row>
    <row r="913" spans="1:3">
      <c r="A913">
        <v>911</v>
      </c>
      <c r="B913">
        <v>2908140.05134414</v>
      </c>
      <c r="C913">
        <v>2497609.25490733</v>
      </c>
    </row>
    <row r="914" spans="1:3">
      <c r="A914">
        <v>912</v>
      </c>
      <c r="B914">
        <v>2908139.68726138</v>
      </c>
      <c r="C914">
        <v>2497609.25490733</v>
      </c>
    </row>
    <row r="915" spans="1:3">
      <c r="A915">
        <v>913</v>
      </c>
      <c r="B915">
        <v>2908137.86751279</v>
      </c>
      <c r="C915">
        <v>2497609.25490733</v>
      </c>
    </row>
    <row r="916" spans="1:3">
      <c r="A916">
        <v>914</v>
      </c>
      <c r="B916">
        <v>2908121.95878826</v>
      </c>
      <c r="C916">
        <v>2497609.25490733</v>
      </c>
    </row>
    <row r="917" spans="1:3">
      <c r="A917">
        <v>915</v>
      </c>
      <c r="B917">
        <v>2908119.53705642</v>
      </c>
      <c r="C917">
        <v>2497609.25490733</v>
      </c>
    </row>
    <row r="918" spans="1:3">
      <c r="A918">
        <v>916</v>
      </c>
      <c r="B918">
        <v>2908122.38784312</v>
      </c>
      <c r="C918">
        <v>2497609.25490733</v>
      </c>
    </row>
    <row r="919" spans="1:3">
      <c r="A919">
        <v>917</v>
      </c>
      <c r="B919">
        <v>2908121.74699046</v>
      </c>
      <c r="C919">
        <v>2497609.25490733</v>
      </c>
    </row>
    <row r="920" spans="1:3">
      <c r="A920">
        <v>918</v>
      </c>
      <c r="B920">
        <v>2908118.74677996</v>
      </c>
      <c r="C920">
        <v>2497609.25490733</v>
      </c>
    </row>
    <row r="921" spans="1:3">
      <c r="A921">
        <v>919</v>
      </c>
      <c r="B921">
        <v>2908128.59672479</v>
      </c>
      <c r="C921">
        <v>2497609.25490733</v>
      </c>
    </row>
    <row r="922" spans="1:3">
      <c r="A922">
        <v>920</v>
      </c>
      <c r="B922">
        <v>2908117.84235701</v>
      </c>
      <c r="C922">
        <v>2497609.25490733</v>
      </c>
    </row>
    <row r="923" spans="1:3">
      <c r="A923">
        <v>921</v>
      </c>
      <c r="B923">
        <v>2908123.69776089</v>
      </c>
      <c r="C923">
        <v>2497609.25490733</v>
      </c>
    </row>
    <row r="924" spans="1:3">
      <c r="A924">
        <v>922</v>
      </c>
      <c r="B924">
        <v>2908119.94497187</v>
      </c>
      <c r="C924">
        <v>2497609.25490733</v>
      </c>
    </row>
    <row r="925" spans="1:3">
      <c r="A925">
        <v>923</v>
      </c>
      <c r="B925">
        <v>2908115.01916899</v>
      </c>
      <c r="C925">
        <v>2497609.25490733</v>
      </c>
    </row>
    <row r="926" spans="1:3">
      <c r="A926">
        <v>924</v>
      </c>
      <c r="B926">
        <v>2908125.2583583</v>
      </c>
      <c r="C926">
        <v>2497609.25490733</v>
      </c>
    </row>
    <row r="927" spans="1:3">
      <c r="A927">
        <v>925</v>
      </c>
      <c r="B927">
        <v>2908122.45812175</v>
      </c>
      <c r="C927">
        <v>2497609.25490733</v>
      </c>
    </row>
    <row r="928" spans="1:3">
      <c r="A928">
        <v>926</v>
      </c>
      <c r="B928">
        <v>2908124.7628619</v>
      </c>
      <c r="C928">
        <v>2497609.25490733</v>
      </c>
    </row>
    <row r="929" spans="1:3">
      <c r="A929">
        <v>927</v>
      </c>
      <c r="B929">
        <v>2908120.84350644</v>
      </c>
      <c r="C929">
        <v>2497609.25490733</v>
      </c>
    </row>
    <row r="930" spans="1:3">
      <c r="A930">
        <v>928</v>
      </c>
      <c r="B930">
        <v>2908115.60005327</v>
      </c>
      <c r="C930">
        <v>2497609.25490733</v>
      </c>
    </row>
    <row r="931" spans="1:3">
      <c r="A931">
        <v>929</v>
      </c>
      <c r="B931">
        <v>2908116.90302021</v>
      </c>
      <c r="C931">
        <v>2497609.25490733</v>
      </c>
    </row>
    <row r="932" spans="1:3">
      <c r="A932">
        <v>930</v>
      </c>
      <c r="B932">
        <v>2908116.14295333</v>
      </c>
      <c r="C932">
        <v>2497609.25490733</v>
      </c>
    </row>
    <row r="933" spans="1:3">
      <c r="A933">
        <v>931</v>
      </c>
      <c r="B933">
        <v>2908114.51835637</v>
      </c>
      <c r="C933">
        <v>2497609.25490733</v>
      </c>
    </row>
    <row r="934" spans="1:3">
      <c r="A934">
        <v>932</v>
      </c>
      <c r="B934">
        <v>2908115.31607418</v>
      </c>
      <c r="C934">
        <v>2497609.25490733</v>
      </c>
    </row>
    <row r="935" spans="1:3">
      <c r="A935">
        <v>933</v>
      </c>
      <c r="B935">
        <v>2908115.08655294</v>
      </c>
      <c r="C935">
        <v>2497609.25490733</v>
      </c>
    </row>
    <row r="936" spans="1:3">
      <c r="A936">
        <v>934</v>
      </c>
      <c r="B936">
        <v>2908116.58675243</v>
      </c>
      <c r="C936">
        <v>2497609.25490733</v>
      </c>
    </row>
    <row r="937" spans="1:3">
      <c r="A937">
        <v>935</v>
      </c>
      <c r="B937">
        <v>2908116.80923395</v>
      </c>
      <c r="C937">
        <v>2497609.25490733</v>
      </c>
    </row>
    <row r="938" spans="1:3">
      <c r="A938">
        <v>936</v>
      </c>
      <c r="B938">
        <v>2908113.34981694</v>
      </c>
      <c r="C938">
        <v>2497609.25490733</v>
      </c>
    </row>
    <row r="939" spans="1:3">
      <c r="A939">
        <v>937</v>
      </c>
      <c r="B939">
        <v>2908115.65543545</v>
      </c>
      <c r="C939">
        <v>2497609.25490733</v>
      </c>
    </row>
    <row r="940" spans="1:3">
      <c r="A940">
        <v>938</v>
      </c>
      <c r="B940">
        <v>2908116.58224094</v>
      </c>
      <c r="C940">
        <v>2497609.25490733</v>
      </c>
    </row>
    <row r="941" spans="1:3">
      <c r="A941">
        <v>939</v>
      </c>
      <c r="B941">
        <v>2908117.10614454</v>
      </c>
      <c r="C941">
        <v>2497609.25490733</v>
      </c>
    </row>
    <row r="942" spans="1:3">
      <c r="A942">
        <v>940</v>
      </c>
      <c r="B942">
        <v>2908114.57305589</v>
      </c>
      <c r="C942">
        <v>2497609.25490733</v>
      </c>
    </row>
    <row r="943" spans="1:3">
      <c r="A943">
        <v>941</v>
      </c>
      <c r="B943">
        <v>2908119.34749035</v>
      </c>
      <c r="C943">
        <v>2497609.25490733</v>
      </c>
    </row>
    <row r="944" spans="1:3">
      <c r="A944">
        <v>942</v>
      </c>
      <c r="B944">
        <v>2908120.43844249</v>
      </c>
      <c r="C944">
        <v>2497609.25490733</v>
      </c>
    </row>
    <row r="945" spans="1:3">
      <c r="A945">
        <v>943</v>
      </c>
      <c r="B945">
        <v>2908122.85762341</v>
      </c>
      <c r="C945">
        <v>2497609.25490733</v>
      </c>
    </row>
    <row r="946" spans="1:3">
      <c r="A946">
        <v>944</v>
      </c>
      <c r="B946">
        <v>2908119.60141352</v>
      </c>
      <c r="C946">
        <v>2497609.25490733</v>
      </c>
    </row>
    <row r="947" spans="1:3">
      <c r="A947">
        <v>945</v>
      </c>
      <c r="B947">
        <v>2908121.02351816</v>
      </c>
      <c r="C947">
        <v>2497609.25490733</v>
      </c>
    </row>
    <row r="948" spans="1:3">
      <c r="A948">
        <v>946</v>
      </c>
      <c r="B948">
        <v>2908115.86820472</v>
      </c>
      <c r="C948">
        <v>2497609.25490733</v>
      </c>
    </row>
    <row r="949" spans="1:3">
      <c r="A949">
        <v>947</v>
      </c>
      <c r="B949">
        <v>2908119.46943769</v>
      </c>
      <c r="C949">
        <v>2497609.25490733</v>
      </c>
    </row>
    <row r="950" spans="1:3">
      <c r="A950">
        <v>948</v>
      </c>
      <c r="B950">
        <v>2908122.30512636</v>
      </c>
      <c r="C950">
        <v>2497609.25490733</v>
      </c>
    </row>
    <row r="951" spans="1:3">
      <c r="A951">
        <v>949</v>
      </c>
      <c r="B951">
        <v>2908120.82993308</v>
      </c>
      <c r="C951">
        <v>2497609.25490733</v>
      </c>
    </row>
    <row r="952" spans="1:3">
      <c r="A952">
        <v>950</v>
      </c>
      <c r="B952">
        <v>2908114.75126499</v>
      </c>
      <c r="C952">
        <v>2497609.25490733</v>
      </c>
    </row>
    <row r="953" spans="1:3">
      <c r="A953">
        <v>951</v>
      </c>
      <c r="B953">
        <v>2908113.67402929</v>
      </c>
      <c r="C953">
        <v>2497609.25490733</v>
      </c>
    </row>
    <row r="954" spans="1:3">
      <c r="A954">
        <v>952</v>
      </c>
      <c r="B954">
        <v>2908111.60135374</v>
      </c>
      <c r="C954">
        <v>2497609.25490733</v>
      </c>
    </row>
    <row r="955" spans="1:3">
      <c r="A955">
        <v>953</v>
      </c>
      <c r="B955">
        <v>2908115.40027177</v>
      </c>
      <c r="C955">
        <v>2497609.25490733</v>
      </c>
    </row>
    <row r="956" spans="1:3">
      <c r="A956">
        <v>954</v>
      </c>
      <c r="B956">
        <v>2908120.18846257</v>
      </c>
      <c r="C956">
        <v>2497609.25490733</v>
      </c>
    </row>
    <row r="957" spans="1:3">
      <c r="A957">
        <v>955</v>
      </c>
      <c r="B957">
        <v>2908115.99543737</v>
      </c>
      <c r="C957">
        <v>2497609.25490733</v>
      </c>
    </row>
    <row r="958" spans="1:3">
      <c r="A958">
        <v>956</v>
      </c>
      <c r="B958">
        <v>2908112.34115793</v>
      </c>
      <c r="C958">
        <v>2497609.25490733</v>
      </c>
    </row>
    <row r="959" spans="1:3">
      <c r="A959">
        <v>957</v>
      </c>
      <c r="B959">
        <v>2908113.25583972</v>
      </c>
      <c r="C959">
        <v>2497609.25490733</v>
      </c>
    </row>
    <row r="960" spans="1:3">
      <c r="A960">
        <v>958</v>
      </c>
      <c r="B960">
        <v>2908112.0687937</v>
      </c>
      <c r="C960">
        <v>2497609.25490733</v>
      </c>
    </row>
    <row r="961" spans="1:3">
      <c r="A961">
        <v>959</v>
      </c>
      <c r="B961">
        <v>2908114.11057645</v>
      </c>
      <c r="C961">
        <v>2497609.25490733</v>
      </c>
    </row>
    <row r="962" spans="1:3">
      <c r="A962">
        <v>960</v>
      </c>
      <c r="B962">
        <v>2908115.62538416</v>
      </c>
      <c r="C962">
        <v>2497609.25490733</v>
      </c>
    </row>
    <row r="963" spans="1:3">
      <c r="A963">
        <v>961</v>
      </c>
      <c r="B963">
        <v>2908114.01856203</v>
      </c>
      <c r="C963">
        <v>2497609.25490733</v>
      </c>
    </row>
    <row r="964" spans="1:3">
      <c r="A964">
        <v>962</v>
      </c>
      <c r="B964">
        <v>2908111.76904328</v>
      </c>
      <c r="C964">
        <v>2497609.25490733</v>
      </c>
    </row>
    <row r="965" spans="1:3">
      <c r="A965">
        <v>963</v>
      </c>
      <c r="B965">
        <v>2908114.63095693</v>
      </c>
      <c r="C965">
        <v>2497609.25490733</v>
      </c>
    </row>
    <row r="966" spans="1:3">
      <c r="A966">
        <v>964</v>
      </c>
      <c r="B966">
        <v>2908113.34015466</v>
      </c>
      <c r="C966">
        <v>2497609.25490733</v>
      </c>
    </row>
    <row r="967" spans="1:3">
      <c r="A967">
        <v>965</v>
      </c>
      <c r="B967">
        <v>2908115.46151246</v>
      </c>
      <c r="C967">
        <v>2497609.25490733</v>
      </c>
    </row>
    <row r="968" spans="1:3">
      <c r="A968">
        <v>966</v>
      </c>
      <c r="B968">
        <v>2908118.02098258</v>
      </c>
      <c r="C968">
        <v>2497609.25490733</v>
      </c>
    </row>
    <row r="969" spans="1:3">
      <c r="A969">
        <v>967</v>
      </c>
      <c r="B969">
        <v>2908113.01162958</v>
      </c>
      <c r="C969">
        <v>2497609.25490733</v>
      </c>
    </row>
    <row r="970" spans="1:3">
      <c r="A970">
        <v>968</v>
      </c>
      <c r="B970">
        <v>2908109.35023504</v>
      </c>
      <c r="C970">
        <v>2497609.25490733</v>
      </c>
    </row>
    <row r="971" spans="1:3">
      <c r="A971">
        <v>969</v>
      </c>
      <c r="B971">
        <v>2908116.64137098</v>
      </c>
      <c r="C971">
        <v>2497609.25490733</v>
      </c>
    </row>
    <row r="972" spans="1:3">
      <c r="A972">
        <v>970</v>
      </c>
      <c r="B972">
        <v>2908114.07115214</v>
      </c>
      <c r="C972">
        <v>2497609.25490733</v>
      </c>
    </row>
    <row r="973" spans="1:3">
      <c r="A973">
        <v>971</v>
      </c>
      <c r="B973">
        <v>2908114.42183752</v>
      </c>
      <c r="C973">
        <v>2497609.25490733</v>
      </c>
    </row>
    <row r="974" spans="1:3">
      <c r="A974">
        <v>972</v>
      </c>
      <c r="B974">
        <v>2908113.19567875</v>
      </c>
      <c r="C974">
        <v>2497609.25490733</v>
      </c>
    </row>
    <row r="975" spans="1:3">
      <c r="A975">
        <v>973</v>
      </c>
      <c r="B975">
        <v>2908111.86485521</v>
      </c>
      <c r="C975">
        <v>2497609.25490733</v>
      </c>
    </row>
    <row r="976" spans="1:3">
      <c r="A976">
        <v>974</v>
      </c>
      <c r="B976">
        <v>2908111.79383171</v>
      </c>
      <c r="C976">
        <v>2497609.25490733</v>
      </c>
    </row>
    <row r="977" spans="1:3">
      <c r="A977">
        <v>975</v>
      </c>
      <c r="B977">
        <v>2908112.54880731</v>
      </c>
      <c r="C977">
        <v>2497609.25490733</v>
      </c>
    </row>
    <row r="978" spans="1:3">
      <c r="A978">
        <v>976</v>
      </c>
      <c r="B978">
        <v>2908114.08962478</v>
      </c>
      <c r="C978">
        <v>2497609.25490733</v>
      </c>
    </row>
    <row r="979" spans="1:3">
      <c r="A979">
        <v>977</v>
      </c>
      <c r="B979">
        <v>2908112.58927827</v>
      </c>
      <c r="C979">
        <v>2497609.25490733</v>
      </c>
    </row>
    <row r="980" spans="1:3">
      <c r="A980">
        <v>978</v>
      </c>
      <c r="B980">
        <v>2908111.14769894</v>
      </c>
      <c r="C980">
        <v>2497609.25490733</v>
      </c>
    </row>
    <row r="981" spans="1:3">
      <c r="A981">
        <v>979</v>
      </c>
      <c r="B981">
        <v>2908112.91774222</v>
      </c>
      <c r="C981">
        <v>2497609.25490733</v>
      </c>
    </row>
    <row r="982" spans="1:3">
      <c r="A982">
        <v>980</v>
      </c>
      <c r="B982">
        <v>2908112.26371405</v>
      </c>
      <c r="C982">
        <v>2497609.25490733</v>
      </c>
    </row>
    <row r="983" spans="1:3">
      <c r="A983">
        <v>981</v>
      </c>
      <c r="B983">
        <v>2908111.88514678</v>
      </c>
      <c r="C983">
        <v>2497609.25490733</v>
      </c>
    </row>
    <row r="984" spans="1:3">
      <c r="A984">
        <v>982</v>
      </c>
      <c r="B984">
        <v>2908113.35544348</v>
      </c>
      <c r="C984">
        <v>2497609.25490733</v>
      </c>
    </row>
    <row r="985" spans="1:3">
      <c r="A985">
        <v>983</v>
      </c>
      <c r="B985">
        <v>2908111.8947104</v>
      </c>
      <c r="C985">
        <v>2497609.25490733</v>
      </c>
    </row>
    <row r="986" spans="1:3">
      <c r="A986">
        <v>984</v>
      </c>
      <c r="B986">
        <v>2908111.48986134</v>
      </c>
      <c r="C986">
        <v>2497609.25490733</v>
      </c>
    </row>
    <row r="987" spans="1:3">
      <c r="A987">
        <v>985</v>
      </c>
      <c r="B987">
        <v>2908111.13199311</v>
      </c>
      <c r="C987">
        <v>2497609.25490733</v>
      </c>
    </row>
    <row r="988" spans="1:3">
      <c r="A988">
        <v>986</v>
      </c>
      <c r="B988">
        <v>2908110.17097233</v>
      </c>
      <c r="C988">
        <v>2497609.25490733</v>
      </c>
    </row>
    <row r="989" spans="1:3">
      <c r="A989">
        <v>987</v>
      </c>
      <c r="B989">
        <v>2908108.04052501</v>
      </c>
      <c r="C989">
        <v>2497609.25490733</v>
      </c>
    </row>
    <row r="990" spans="1:3">
      <c r="A990">
        <v>988</v>
      </c>
      <c r="B990">
        <v>2908108.31044529</v>
      </c>
      <c r="C990">
        <v>2497609.25490733</v>
      </c>
    </row>
    <row r="991" spans="1:3">
      <c r="A991">
        <v>989</v>
      </c>
      <c r="B991">
        <v>2908107.13030445</v>
      </c>
      <c r="C991">
        <v>2497609.25490733</v>
      </c>
    </row>
    <row r="992" spans="1:3">
      <c r="A992">
        <v>990</v>
      </c>
      <c r="B992">
        <v>2908108.69435372</v>
      </c>
      <c r="C992">
        <v>2497609.25490733</v>
      </c>
    </row>
    <row r="993" spans="1:3">
      <c r="A993">
        <v>991</v>
      </c>
      <c r="B993">
        <v>2908109.10838613</v>
      </c>
      <c r="C993">
        <v>2497609.25490733</v>
      </c>
    </row>
    <row r="994" spans="1:3">
      <c r="A994">
        <v>992</v>
      </c>
      <c r="B994">
        <v>2908107.05030707</v>
      </c>
      <c r="C994">
        <v>2497609.25490733</v>
      </c>
    </row>
    <row r="995" spans="1:3">
      <c r="A995">
        <v>993</v>
      </c>
      <c r="B995">
        <v>2908107.57110099</v>
      </c>
      <c r="C995">
        <v>2497609.25490733</v>
      </c>
    </row>
    <row r="996" spans="1:3">
      <c r="A996">
        <v>994</v>
      </c>
      <c r="B996">
        <v>2908108.1128103</v>
      </c>
      <c r="C996">
        <v>2497609.25490733</v>
      </c>
    </row>
    <row r="997" spans="1:3">
      <c r="A997">
        <v>995</v>
      </c>
      <c r="B997">
        <v>2908106.04545038</v>
      </c>
      <c r="C997">
        <v>2497609.25490733</v>
      </c>
    </row>
    <row r="998" spans="1:3">
      <c r="A998">
        <v>996</v>
      </c>
      <c r="B998">
        <v>2908107.82367532</v>
      </c>
      <c r="C998">
        <v>2497609.25490733</v>
      </c>
    </row>
    <row r="999" spans="1:3">
      <c r="A999">
        <v>997</v>
      </c>
      <c r="B999">
        <v>2908108.46538031</v>
      </c>
      <c r="C999">
        <v>2497609.25490733</v>
      </c>
    </row>
    <row r="1000" spans="1:3">
      <c r="A1000">
        <v>998</v>
      </c>
      <c r="B1000">
        <v>2908107.78069166</v>
      </c>
      <c r="C1000">
        <v>2497609.25490733</v>
      </c>
    </row>
    <row r="1001" spans="1:3">
      <c r="A1001">
        <v>999</v>
      </c>
      <c r="B1001">
        <v>2908108.55715538</v>
      </c>
      <c r="C1001">
        <v>2497609.25490733</v>
      </c>
    </row>
    <row r="1002" spans="1:3">
      <c r="A1002">
        <v>1000</v>
      </c>
      <c r="B1002">
        <v>2908107.95486136</v>
      </c>
      <c r="C1002">
        <v>2497609.25490733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</v>
      </c>
      <c r="C2">
        <v>10937.403995652</v>
      </c>
      <c r="D2">
        <v>1615.01707399797</v>
      </c>
      <c r="E2">
        <v>546.870199782599</v>
      </c>
    </row>
    <row r="3" spans="1:5">
      <c r="A3">
        <v>1</v>
      </c>
      <c r="B3">
        <v>8185.03709400583</v>
      </c>
      <c r="C3">
        <v>10937.403995652</v>
      </c>
      <c r="D3">
        <v>6536.84887204134</v>
      </c>
      <c r="E3">
        <v>5468.70199782599</v>
      </c>
    </row>
    <row r="4" spans="1:5">
      <c r="A4">
        <v>2</v>
      </c>
      <c r="B4">
        <v>8185.03709400583</v>
      </c>
      <c r="C4">
        <v>10937.403995652</v>
      </c>
      <c r="D4">
        <v>6492.86118975245</v>
      </c>
      <c r="E4">
        <v>5424.71431553709</v>
      </c>
    </row>
    <row r="5" spans="1:5">
      <c r="A5">
        <v>3</v>
      </c>
      <c r="B5">
        <v>8185.03709400583</v>
      </c>
      <c r="C5">
        <v>10937.403995652</v>
      </c>
      <c r="D5">
        <v>6448.75525291332</v>
      </c>
      <c r="E5">
        <v>5380.60837869796</v>
      </c>
    </row>
    <row r="6" spans="1:5">
      <c r="A6">
        <v>4</v>
      </c>
      <c r="B6">
        <v>8185.03709400583</v>
      </c>
      <c r="C6">
        <v>10937.403995652</v>
      </c>
      <c r="D6">
        <v>6404.54793632749</v>
      </c>
      <c r="E6">
        <v>5336.40106211212</v>
      </c>
    </row>
    <row r="7" spans="1:5">
      <c r="A7">
        <v>5</v>
      </c>
      <c r="B7">
        <v>8185.03709400583</v>
      </c>
      <c r="C7">
        <v>10937.403995652</v>
      </c>
      <c r="D7">
        <v>6360.25369011942</v>
      </c>
      <c r="E7">
        <v>5292.10681590405</v>
      </c>
    </row>
    <row r="8" spans="1:5">
      <c r="A8">
        <v>6</v>
      </c>
      <c r="B8">
        <v>8185.03709400583</v>
      </c>
      <c r="C8">
        <v>10937.403995652</v>
      </c>
      <c r="D8">
        <v>6315.88503938832</v>
      </c>
      <c r="E8">
        <v>5247.73816517295</v>
      </c>
    </row>
    <row r="9" spans="1:5">
      <c r="A9">
        <v>7</v>
      </c>
      <c r="B9">
        <v>8185.03709400583</v>
      </c>
      <c r="C9">
        <v>10937.403995652</v>
      </c>
      <c r="D9">
        <v>6271.45297230939</v>
      </c>
      <c r="E9">
        <v>5203.30609809402</v>
      </c>
    </row>
    <row r="10" spans="1:5">
      <c r="A10">
        <v>8</v>
      </c>
      <c r="B10">
        <v>8185.03709400583</v>
      </c>
      <c r="C10">
        <v>10937.403995652</v>
      </c>
      <c r="D10">
        <v>6226.96724632344</v>
      </c>
      <c r="E10">
        <v>5158.82037210806</v>
      </c>
    </row>
    <row r="11" spans="1:5">
      <c r="A11">
        <v>9</v>
      </c>
      <c r="B11">
        <v>8185.03709400583</v>
      </c>
      <c r="C11">
        <v>10937.403995652</v>
      </c>
      <c r="D11">
        <v>6182.43663357384</v>
      </c>
      <c r="E11">
        <v>5114.28975935846</v>
      </c>
    </row>
    <row r="12" spans="1:5">
      <c r="A12">
        <v>10</v>
      </c>
      <c r="B12">
        <v>8185.03709400583</v>
      </c>
      <c r="C12">
        <v>10937.403995652</v>
      </c>
      <c r="D12">
        <v>6137.86912097013</v>
      </c>
      <c r="E12">
        <v>5069.72224675475</v>
      </c>
    </row>
    <row r="13" spans="1:5">
      <c r="A13">
        <v>11</v>
      </c>
      <c r="B13">
        <v>8185.03709400583</v>
      </c>
      <c r="C13">
        <v>10937.403995652</v>
      </c>
      <c r="D13">
        <v>6093.27207626621</v>
      </c>
      <c r="E13">
        <v>5025.12520205083</v>
      </c>
    </row>
    <row r="14" spans="1:5">
      <c r="A14">
        <v>12</v>
      </c>
      <c r="B14">
        <v>8185.03709400583</v>
      </c>
      <c r="C14">
        <v>10937.403995652</v>
      </c>
      <c r="D14">
        <v>6048.6523887579</v>
      </c>
      <c r="E14">
        <v>4980.50551454251</v>
      </c>
    </row>
    <row r="15" spans="1:5">
      <c r="A15">
        <v>13</v>
      </c>
      <c r="B15">
        <v>8185.03709400583</v>
      </c>
      <c r="C15">
        <v>10937.403995652</v>
      </c>
      <c r="D15">
        <v>6004.01659125465</v>
      </c>
      <c r="E15">
        <v>4935.86971703927</v>
      </c>
    </row>
    <row r="16" spans="1:5">
      <c r="A16">
        <v>14</v>
      </c>
      <c r="B16">
        <v>8185.03709400583</v>
      </c>
      <c r="C16">
        <v>10937.403995652</v>
      </c>
      <c r="D16">
        <v>5959.37096861972</v>
      </c>
      <c r="E16">
        <v>4891.22409440434</v>
      </c>
    </row>
    <row r="17" spans="1:5">
      <c r="A17">
        <v>15</v>
      </c>
      <c r="B17">
        <v>8185.03709400583</v>
      </c>
      <c r="C17">
        <v>10937.403995652</v>
      </c>
      <c r="D17">
        <v>5914.72165724129</v>
      </c>
      <c r="E17">
        <v>4846.57478302591</v>
      </c>
    </row>
    <row r="18" spans="1:5">
      <c r="A18">
        <v>16</v>
      </c>
      <c r="B18">
        <v>8185.03709400583</v>
      </c>
      <c r="C18">
        <v>10937.403995652</v>
      </c>
      <c r="D18">
        <v>5870.07473919063</v>
      </c>
      <c r="E18">
        <v>4801.92786497525</v>
      </c>
    </row>
    <row r="19" spans="1:5">
      <c r="A19">
        <v>17</v>
      </c>
      <c r="B19">
        <v>8185.03709400583</v>
      </c>
      <c r="C19">
        <v>10937.403995652</v>
      </c>
      <c r="D19">
        <v>5825.43633447779</v>
      </c>
      <c r="E19">
        <v>4757.2894602624</v>
      </c>
    </row>
    <row r="20" spans="1:5">
      <c r="A20">
        <v>18</v>
      </c>
      <c r="B20">
        <v>8185.03709400583</v>
      </c>
      <c r="C20">
        <v>10937.403995652</v>
      </c>
      <c r="D20">
        <v>5780.81269469336</v>
      </c>
      <c r="E20">
        <v>4712.66582047797</v>
      </c>
    </row>
    <row r="21" spans="1:5">
      <c r="A21">
        <v>19</v>
      </c>
      <c r="B21">
        <v>8185.03709400583</v>
      </c>
      <c r="C21">
        <v>10937.403995652</v>
      </c>
      <c r="D21">
        <v>5737.05894499417</v>
      </c>
      <c r="E21">
        <v>4668.91207077878</v>
      </c>
    </row>
    <row r="22" spans="1:5">
      <c r="A22">
        <v>20</v>
      </c>
      <c r="B22">
        <v>8185.03709400583</v>
      </c>
      <c r="C22">
        <v>10937.403995652</v>
      </c>
      <c r="D22">
        <v>5693.35219192756</v>
      </c>
      <c r="E22">
        <v>4625.20531771217</v>
      </c>
    </row>
    <row r="23" spans="1:5">
      <c r="A23">
        <v>21</v>
      </c>
      <c r="B23">
        <v>8185.03709400583</v>
      </c>
      <c r="C23">
        <v>10937.403995652</v>
      </c>
      <c r="D23">
        <v>5649.7114504669</v>
      </c>
      <c r="E23">
        <v>4581.56457625152</v>
      </c>
    </row>
    <row r="24" spans="1:5">
      <c r="A24">
        <v>22</v>
      </c>
      <c r="B24">
        <v>8185.03709400583</v>
      </c>
      <c r="C24">
        <v>10937.403995652</v>
      </c>
      <c r="D24">
        <v>5606.15777334776</v>
      </c>
      <c r="E24">
        <v>4538.01089913239</v>
      </c>
    </row>
    <row r="25" spans="1:5">
      <c r="A25">
        <v>23</v>
      </c>
      <c r="B25">
        <v>8185.03709400583</v>
      </c>
      <c r="C25">
        <v>10937.403995652</v>
      </c>
      <c r="D25">
        <v>5562.71505226955</v>
      </c>
      <c r="E25">
        <v>4494.56817805418</v>
      </c>
    </row>
    <row r="26" spans="1:5">
      <c r="A26">
        <v>24</v>
      </c>
      <c r="B26">
        <v>8185.03709400583</v>
      </c>
      <c r="C26">
        <v>10937.403995652</v>
      </c>
      <c r="D26">
        <v>5519.41104870127</v>
      </c>
      <c r="E26">
        <v>4451.2641744859</v>
      </c>
    </row>
    <row r="27" spans="1:5">
      <c r="A27">
        <v>25</v>
      </c>
      <c r="B27">
        <v>8185.03709400583</v>
      </c>
      <c r="C27">
        <v>10937.403995652</v>
      </c>
      <c r="D27">
        <v>3802.49787312836</v>
      </c>
      <c r="E27">
        <v>2734.35099891299</v>
      </c>
    </row>
    <row r="28" spans="1:5">
      <c r="A28">
        <v>26</v>
      </c>
      <c r="B28">
        <v>8185.03709400583</v>
      </c>
      <c r="C28">
        <v>10937.403995652</v>
      </c>
      <c r="D28">
        <v>3222.46902007099</v>
      </c>
      <c r="E28">
        <v>2154.32214585562</v>
      </c>
    </row>
    <row r="29" spans="1:5">
      <c r="A29">
        <v>27</v>
      </c>
      <c r="B29">
        <v>8185.03709400583</v>
      </c>
      <c r="C29">
        <v>10937.403995652</v>
      </c>
      <c r="D29">
        <v>3059.7904061541</v>
      </c>
      <c r="E29">
        <v>1991.64353193872</v>
      </c>
    </row>
    <row r="30" spans="1:5">
      <c r="A30">
        <v>28</v>
      </c>
      <c r="B30">
        <v>8185.03709400583</v>
      </c>
      <c r="C30">
        <v>10937.403995652</v>
      </c>
      <c r="D30">
        <v>2939.69487361019</v>
      </c>
      <c r="E30">
        <v>1871.5479993948</v>
      </c>
    </row>
    <row r="31" spans="1:5">
      <c r="A31">
        <v>29</v>
      </c>
      <c r="B31">
        <v>8185.03709400583</v>
      </c>
      <c r="C31">
        <v>10937.403995652</v>
      </c>
      <c r="D31">
        <v>2933.29921679702</v>
      </c>
      <c r="E31">
        <v>1865.15234258162</v>
      </c>
    </row>
    <row r="32" spans="1:5">
      <c r="A32">
        <v>30</v>
      </c>
      <c r="B32">
        <v>8185.03709400583</v>
      </c>
      <c r="C32">
        <v>10937.403995652</v>
      </c>
      <c r="D32">
        <v>2842.02558148314</v>
      </c>
      <c r="E32">
        <v>1773.87870726776</v>
      </c>
    </row>
    <row r="33" spans="1:5">
      <c r="A33">
        <v>31</v>
      </c>
      <c r="B33">
        <v>8185.03709400583</v>
      </c>
      <c r="C33">
        <v>10937.403995652</v>
      </c>
      <c r="D33">
        <v>2835.33099742325</v>
      </c>
      <c r="E33">
        <v>1767.18412320789</v>
      </c>
    </row>
    <row r="34" spans="1:5">
      <c r="A34">
        <v>32</v>
      </c>
      <c r="B34">
        <v>8185.03709400583</v>
      </c>
      <c r="C34">
        <v>10937.403995652</v>
      </c>
      <c r="D34">
        <v>2763.56717217663</v>
      </c>
      <c r="E34">
        <v>1695.42029796127</v>
      </c>
    </row>
    <row r="35" spans="1:5">
      <c r="A35">
        <v>33</v>
      </c>
      <c r="B35">
        <v>8185.03709400583</v>
      </c>
      <c r="C35">
        <v>10937.403995652</v>
      </c>
      <c r="D35">
        <v>2756.67782753627</v>
      </c>
      <c r="E35">
        <v>1688.53095332089</v>
      </c>
    </row>
    <row r="36" spans="1:5">
      <c r="A36">
        <v>34</v>
      </c>
      <c r="B36">
        <v>8185.03709400583</v>
      </c>
      <c r="C36">
        <v>10937.403995652</v>
      </c>
      <c r="D36">
        <v>2698.79002235711</v>
      </c>
      <c r="E36">
        <v>1630.64314814173</v>
      </c>
    </row>
    <row r="37" spans="1:5">
      <c r="A37">
        <v>35</v>
      </c>
      <c r="B37">
        <v>8185.03709400583</v>
      </c>
      <c r="C37">
        <v>10937.403995652</v>
      </c>
      <c r="D37">
        <v>2691.76805443613</v>
      </c>
      <c r="E37">
        <v>1623.62118022076</v>
      </c>
    </row>
    <row r="38" spans="1:5">
      <c r="A38">
        <v>36</v>
      </c>
      <c r="B38">
        <v>8185.03709400583</v>
      </c>
      <c r="C38">
        <v>10937.403995652</v>
      </c>
      <c r="D38">
        <v>2644.09937067042</v>
      </c>
      <c r="E38">
        <v>1575.95249645504</v>
      </c>
    </row>
    <row r="39" spans="1:5">
      <c r="A39">
        <v>37</v>
      </c>
      <c r="B39">
        <v>8185.03709400583</v>
      </c>
      <c r="C39">
        <v>10937.403995652</v>
      </c>
      <c r="D39">
        <v>2636.95737925</v>
      </c>
      <c r="E39">
        <v>1568.81050503462</v>
      </c>
    </row>
    <row r="40" spans="1:5">
      <c r="A40">
        <v>38</v>
      </c>
      <c r="B40">
        <v>8185.03709400583</v>
      </c>
      <c r="C40">
        <v>10937.403995652</v>
      </c>
      <c r="D40">
        <v>2596.55188686636</v>
      </c>
      <c r="E40">
        <v>1528.40501265098</v>
      </c>
    </row>
    <row r="41" spans="1:5">
      <c r="A41">
        <v>39</v>
      </c>
      <c r="B41">
        <v>8185.03709400583</v>
      </c>
      <c r="C41">
        <v>10937.403995652</v>
      </c>
      <c r="D41">
        <v>2589.3472062454</v>
      </c>
      <c r="E41">
        <v>1521.20033203003</v>
      </c>
    </row>
    <row r="42" spans="1:5">
      <c r="A42">
        <v>40</v>
      </c>
      <c r="B42">
        <v>8185.03709400583</v>
      </c>
      <c r="C42">
        <v>10937.403995652</v>
      </c>
      <c r="D42">
        <v>2555.10122052724</v>
      </c>
      <c r="E42">
        <v>1486.95434631188</v>
      </c>
    </row>
    <row r="43" spans="1:5">
      <c r="A43">
        <v>41</v>
      </c>
      <c r="B43">
        <v>8185.03709400583</v>
      </c>
      <c r="C43">
        <v>10937.403995652</v>
      </c>
      <c r="D43">
        <v>2547.85756686998</v>
      </c>
      <c r="E43">
        <v>1479.71069265461</v>
      </c>
    </row>
    <row r="44" spans="1:5">
      <c r="A44">
        <v>42</v>
      </c>
      <c r="B44">
        <v>8185.03709400583</v>
      </c>
      <c r="C44">
        <v>10937.403995652</v>
      </c>
      <c r="D44">
        <v>2518.54598454243</v>
      </c>
      <c r="E44">
        <v>1450.39911032705</v>
      </c>
    </row>
    <row r="45" spans="1:5">
      <c r="A45">
        <v>43</v>
      </c>
      <c r="B45">
        <v>8185.03709400583</v>
      </c>
      <c r="C45">
        <v>10937.403995652</v>
      </c>
      <c r="D45">
        <v>2511.28327259562</v>
      </c>
      <c r="E45">
        <v>1443.13639838024</v>
      </c>
    </row>
    <row r="46" spans="1:5">
      <c r="A46">
        <v>44</v>
      </c>
      <c r="B46">
        <v>8185.03709400583</v>
      </c>
      <c r="C46">
        <v>10937.403995652</v>
      </c>
      <c r="D46">
        <v>2486.00814854236</v>
      </c>
      <c r="E46">
        <v>1417.86127432699</v>
      </c>
    </row>
    <row r="47" spans="1:5">
      <c r="A47">
        <v>45</v>
      </c>
      <c r="B47">
        <v>8185.03709400583</v>
      </c>
      <c r="C47">
        <v>10937.403995652</v>
      </c>
      <c r="D47">
        <v>2478.7370699025</v>
      </c>
      <c r="E47">
        <v>1410.59019568713</v>
      </c>
    </row>
    <row r="48" spans="1:5">
      <c r="A48">
        <v>46</v>
      </c>
      <c r="B48">
        <v>8185.03709400583</v>
      </c>
      <c r="C48">
        <v>10937.403995652</v>
      </c>
      <c r="D48">
        <v>2456.83969882691</v>
      </c>
      <c r="E48">
        <v>1388.69282461153</v>
      </c>
    </row>
    <row r="49" spans="1:5">
      <c r="A49">
        <v>47</v>
      </c>
      <c r="B49">
        <v>8185.03709400583</v>
      </c>
      <c r="C49">
        <v>10937.403995652</v>
      </c>
      <c r="D49">
        <v>2449.57521214675</v>
      </c>
      <c r="E49">
        <v>1381.42833793138</v>
      </c>
    </row>
    <row r="50" spans="1:5">
      <c r="A50">
        <v>48</v>
      </c>
      <c r="B50">
        <v>8185.03709400583</v>
      </c>
      <c r="C50">
        <v>10937.403995652</v>
      </c>
      <c r="D50">
        <v>2430.55646218189</v>
      </c>
      <c r="E50">
        <v>1362.40958796652</v>
      </c>
    </row>
    <row r="51" spans="1:5">
      <c r="A51">
        <v>49</v>
      </c>
      <c r="B51">
        <v>8185.03709400583</v>
      </c>
      <c r="C51">
        <v>10937.403995652</v>
      </c>
      <c r="D51">
        <v>2424.81861848527</v>
      </c>
      <c r="E51">
        <v>1356.6717442699</v>
      </c>
    </row>
    <row r="52" spans="1:5">
      <c r="A52">
        <v>50</v>
      </c>
      <c r="B52">
        <v>8185.03709400583</v>
      </c>
      <c r="C52">
        <v>10937.403995652</v>
      </c>
      <c r="D52">
        <v>2377.71476949729</v>
      </c>
      <c r="E52">
        <v>1309.56789528192</v>
      </c>
    </row>
    <row r="53" spans="1:5">
      <c r="A53">
        <v>51</v>
      </c>
      <c r="B53">
        <v>8185.03709400583</v>
      </c>
      <c r="C53">
        <v>10937.403995652</v>
      </c>
      <c r="D53">
        <v>2361.33169424133</v>
      </c>
      <c r="E53">
        <v>1293.18482002595</v>
      </c>
    </row>
    <row r="54" spans="1:5">
      <c r="A54">
        <v>52</v>
      </c>
      <c r="B54">
        <v>8185.03709400583</v>
      </c>
      <c r="C54">
        <v>10937.403995652</v>
      </c>
      <c r="D54">
        <v>2276.31345041582</v>
      </c>
      <c r="E54">
        <v>1208.16657620045</v>
      </c>
    </row>
    <row r="55" spans="1:5">
      <c r="A55">
        <v>53</v>
      </c>
      <c r="B55">
        <v>8185.03709400583</v>
      </c>
      <c r="C55">
        <v>10937.403995652</v>
      </c>
      <c r="D55">
        <v>2233.96688262636</v>
      </c>
      <c r="E55">
        <v>1165.82000841098</v>
      </c>
    </row>
    <row r="56" spans="1:5">
      <c r="A56">
        <v>54</v>
      </c>
      <c r="B56">
        <v>8185.03709400583</v>
      </c>
      <c r="C56">
        <v>10937.403995652</v>
      </c>
      <c r="D56">
        <v>2213.17508264786</v>
      </c>
      <c r="E56">
        <v>1145.02820843249</v>
      </c>
    </row>
    <row r="57" spans="1:5">
      <c r="A57">
        <v>55</v>
      </c>
      <c r="B57">
        <v>8185.03709400583</v>
      </c>
      <c r="C57">
        <v>10937.403995652</v>
      </c>
      <c r="D57">
        <v>2210.31343881174</v>
      </c>
      <c r="E57">
        <v>1142.16656459637</v>
      </c>
    </row>
    <row r="58" spans="1:5">
      <c r="A58">
        <v>56</v>
      </c>
      <c r="B58">
        <v>8185.03709400583</v>
      </c>
      <c r="C58">
        <v>10937.403995652</v>
      </c>
      <c r="D58">
        <v>2178.04430721683</v>
      </c>
      <c r="E58">
        <v>1109.89743300145</v>
      </c>
    </row>
    <row r="59" spans="1:5">
      <c r="A59">
        <v>57</v>
      </c>
      <c r="B59">
        <v>8185.03709400583</v>
      </c>
      <c r="C59">
        <v>10937.403995652</v>
      </c>
      <c r="D59">
        <v>2142.00425755913</v>
      </c>
      <c r="E59">
        <v>1073.85738334375</v>
      </c>
    </row>
    <row r="60" spans="1:5">
      <c r="A60">
        <v>58</v>
      </c>
      <c r="B60">
        <v>8185.03709400583</v>
      </c>
      <c r="C60">
        <v>10937.403995652</v>
      </c>
      <c r="D60">
        <v>2121.85871724776</v>
      </c>
      <c r="E60">
        <v>1053.71184303239</v>
      </c>
    </row>
    <row r="61" spans="1:5">
      <c r="A61">
        <v>59</v>
      </c>
      <c r="B61">
        <v>8185.03709400583</v>
      </c>
      <c r="C61">
        <v>10937.403995652</v>
      </c>
      <c r="D61">
        <v>2126.65062226806</v>
      </c>
      <c r="E61">
        <v>1058.50374805269</v>
      </c>
    </row>
    <row r="62" spans="1:5">
      <c r="A62">
        <v>60</v>
      </c>
      <c r="B62">
        <v>8185.03709400583</v>
      </c>
      <c r="C62">
        <v>10937.403995652</v>
      </c>
      <c r="D62">
        <v>2093.49404341536</v>
      </c>
      <c r="E62">
        <v>1025.34716919999</v>
      </c>
    </row>
    <row r="63" spans="1:5">
      <c r="A63">
        <v>61</v>
      </c>
      <c r="B63">
        <v>8185.03709400583</v>
      </c>
      <c r="C63">
        <v>10937.403995652</v>
      </c>
      <c r="D63">
        <v>2078.47710359507</v>
      </c>
      <c r="E63">
        <v>1010.33022937969</v>
      </c>
    </row>
    <row r="64" spans="1:5">
      <c r="A64">
        <v>62</v>
      </c>
      <c r="B64">
        <v>8185.03709400583</v>
      </c>
      <c r="C64">
        <v>10937.403995652</v>
      </c>
      <c r="D64">
        <v>2082.97250016684</v>
      </c>
      <c r="E64">
        <v>1014.82562595147</v>
      </c>
    </row>
    <row r="65" spans="1:5">
      <c r="A65">
        <v>63</v>
      </c>
      <c r="B65">
        <v>8185.03709400583</v>
      </c>
      <c r="C65">
        <v>10937.403995652</v>
      </c>
      <c r="D65">
        <v>2053.15935708867</v>
      </c>
      <c r="E65">
        <v>985.012482873296</v>
      </c>
    </row>
    <row r="66" spans="1:5">
      <c r="A66">
        <v>64</v>
      </c>
      <c r="B66">
        <v>8185.03709400583</v>
      </c>
      <c r="C66">
        <v>10937.403995652</v>
      </c>
      <c r="D66">
        <v>2038.37069627525</v>
      </c>
      <c r="E66">
        <v>970.223822059873</v>
      </c>
    </row>
    <row r="67" spans="1:5">
      <c r="A67">
        <v>65</v>
      </c>
      <c r="B67">
        <v>8185.03709400583</v>
      </c>
      <c r="C67">
        <v>10937.403995652</v>
      </c>
      <c r="D67">
        <v>2042.55513604238</v>
      </c>
      <c r="E67">
        <v>974.408261827003</v>
      </c>
    </row>
    <row r="68" spans="1:5">
      <c r="A68">
        <v>66</v>
      </c>
      <c r="B68">
        <v>8185.03709400583</v>
      </c>
      <c r="C68">
        <v>10937.403995652</v>
      </c>
      <c r="D68">
        <v>2016.38777435814</v>
      </c>
      <c r="E68">
        <v>948.240900142755</v>
      </c>
    </row>
    <row r="69" spans="1:5">
      <c r="A69">
        <v>67</v>
      </c>
      <c r="B69">
        <v>8185.03709400583</v>
      </c>
      <c r="C69">
        <v>10937.403995652</v>
      </c>
      <c r="D69">
        <v>2032.3717357488</v>
      </c>
      <c r="E69">
        <v>964.224861533424</v>
      </c>
    </row>
    <row r="70" spans="1:5">
      <c r="A70">
        <v>68</v>
      </c>
      <c r="B70">
        <v>8185.03709400583</v>
      </c>
      <c r="C70">
        <v>10937.403995652</v>
      </c>
      <c r="D70">
        <v>2020.34591294442</v>
      </c>
      <c r="E70">
        <v>952.199038729047</v>
      </c>
    </row>
    <row r="71" spans="1:5">
      <c r="A71">
        <v>69</v>
      </c>
      <c r="B71">
        <v>8185.03709400583</v>
      </c>
      <c r="C71">
        <v>10937.403995652</v>
      </c>
      <c r="D71">
        <v>1998.16545694567</v>
      </c>
      <c r="E71">
        <v>930.018582730292</v>
      </c>
    </row>
    <row r="72" spans="1:5">
      <c r="A72">
        <v>70</v>
      </c>
      <c r="B72">
        <v>8185.03709400583</v>
      </c>
      <c r="C72">
        <v>10937.403995652</v>
      </c>
      <c r="D72">
        <v>2001.91932277069</v>
      </c>
      <c r="E72">
        <v>933.772448555318</v>
      </c>
    </row>
    <row r="73" spans="1:5">
      <c r="A73">
        <v>71</v>
      </c>
      <c r="B73">
        <v>8185.03709400583</v>
      </c>
      <c r="C73">
        <v>10937.403995652</v>
      </c>
      <c r="D73">
        <v>1982.69552574801</v>
      </c>
      <c r="E73">
        <v>914.548651532634</v>
      </c>
    </row>
    <row r="74" spans="1:5">
      <c r="A74">
        <v>72</v>
      </c>
      <c r="B74">
        <v>8185.03709400583</v>
      </c>
      <c r="C74">
        <v>10937.403995652</v>
      </c>
      <c r="D74">
        <v>1986.26153583705</v>
      </c>
      <c r="E74">
        <v>918.114661621682</v>
      </c>
    </row>
    <row r="75" spans="1:5">
      <c r="A75">
        <v>73</v>
      </c>
      <c r="B75">
        <v>8185.03709400583</v>
      </c>
      <c r="C75">
        <v>10937.403995652</v>
      </c>
      <c r="D75">
        <v>1969.610641223</v>
      </c>
      <c r="E75">
        <v>901.463767007628</v>
      </c>
    </row>
    <row r="76" spans="1:5">
      <c r="A76">
        <v>74</v>
      </c>
      <c r="B76">
        <v>8185.03709400583</v>
      </c>
      <c r="C76">
        <v>10937.403995652</v>
      </c>
      <c r="D76">
        <v>1973.01662924757</v>
      </c>
      <c r="E76">
        <v>904.869755032194</v>
      </c>
    </row>
    <row r="77" spans="1:5">
      <c r="A77">
        <v>75</v>
      </c>
      <c r="B77">
        <v>8185.03709400583</v>
      </c>
      <c r="C77">
        <v>10937.403995652</v>
      </c>
      <c r="D77">
        <v>1958.55962977817</v>
      </c>
      <c r="E77">
        <v>890.412755562796</v>
      </c>
    </row>
    <row r="78" spans="1:5">
      <c r="A78">
        <v>76</v>
      </c>
      <c r="B78">
        <v>8185.03709400583</v>
      </c>
      <c r="C78">
        <v>10937.403995652</v>
      </c>
      <c r="D78">
        <v>1961.99188453871</v>
      </c>
      <c r="E78">
        <v>893.845010323343</v>
      </c>
    </row>
    <row r="79" spans="1:5">
      <c r="A79">
        <v>77</v>
      </c>
      <c r="B79">
        <v>8185.03709400583</v>
      </c>
      <c r="C79">
        <v>10937.403995652</v>
      </c>
      <c r="D79">
        <v>1917.92194959272</v>
      </c>
      <c r="E79">
        <v>849.775075377341</v>
      </c>
    </row>
    <row r="80" spans="1:5">
      <c r="A80">
        <v>78</v>
      </c>
      <c r="B80">
        <v>8185.03709400583</v>
      </c>
      <c r="C80">
        <v>10937.403995652</v>
      </c>
      <c r="D80">
        <v>1892.90919013307</v>
      </c>
      <c r="E80">
        <v>824.762315917699</v>
      </c>
    </row>
    <row r="81" spans="1:5">
      <c r="A81">
        <v>79</v>
      </c>
      <c r="B81">
        <v>8185.03709400583</v>
      </c>
      <c r="C81">
        <v>10937.403995652</v>
      </c>
      <c r="D81">
        <v>1883.08731477381</v>
      </c>
      <c r="E81">
        <v>814.94044055843</v>
      </c>
    </row>
    <row r="82" spans="1:5">
      <c r="A82">
        <v>80</v>
      </c>
      <c r="B82">
        <v>8185.03709400583</v>
      </c>
      <c r="C82">
        <v>10937.403995652</v>
      </c>
      <c r="D82">
        <v>1882.36115939329</v>
      </c>
      <c r="E82">
        <v>814.214285177918</v>
      </c>
    </row>
    <row r="83" spans="1:5">
      <c r="A83">
        <v>81</v>
      </c>
      <c r="B83">
        <v>8185.03709400583</v>
      </c>
      <c r="C83">
        <v>10937.403995652</v>
      </c>
      <c r="D83">
        <v>1860.9276894977</v>
      </c>
      <c r="E83">
        <v>792.780815282329</v>
      </c>
    </row>
    <row r="84" spans="1:5">
      <c r="A84">
        <v>82</v>
      </c>
      <c r="B84">
        <v>8185.03709400583</v>
      </c>
      <c r="C84">
        <v>10937.403995652</v>
      </c>
      <c r="D84">
        <v>1836.46776739906</v>
      </c>
      <c r="E84">
        <v>768.320893183684</v>
      </c>
    </row>
    <row r="85" spans="1:5">
      <c r="A85">
        <v>83</v>
      </c>
      <c r="B85">
        <v>8185.03709400583</v>
      </c>
      <c r="C85">
        <v>10937.403995652</v>
      </c>
      <c r="D85">
        <v>1821.3356185752</v>
      </c>
      <c r="E85">
        <v>753.188744359818</v>
      </c>
    </row>
    <row r="86" spans="1:5">
      <c r="A86">
        <v>84</v>
      </c>
      <c r="B86">
        <v>8185.03709400583</v>
      </c>
      <c r="C86">
        <v>10937.403995652</v>
      </c>
      <c r="D86">
        <v>1817.90493087043</v>
      </c>
      <c r="E86">
        <v>749.758056655051</v>
      </c>
    </row>
    <row r="87" spans="1:5">
      <c r="A87">
        <v>85</v>
      </c>
      <c r="B87">
        <v>8185.03709400583</v>
      </c>
      <c r="C87">
        <v>10937.403995652</v>
      </c>
      <c r="D87">
        <v>1815.73456205415</v>
      </c>
      <c r="E87">
        <v>747.587687838783</v>
      </c>
    </row>
    <row r="88" spans="1:5">
      <c r="A88">
        <v>86</v>
      </c>
      <c r="B88">
        <v>8185.03709400583</v>
      </c>
      <c r="C88">
        <v>10937.403995652</v>
      </c>
      <c r="D88">
        <v>1795.24792385564</v>
      </c>
      <c r="E88">
        <v>727.10104964026</v>
      </c>
    </row>
    <row r="89" spans="1:5">
      <c r="A89">
        <v>87</v>
      </c>
      <c r="B89">
        <v>8185.03709400583</v>
      </c>
      <c r="C89">
        <v>10937.403995652</v>
      </c>
      <c r="D89">
        <v>1783.68018763488</v>
      </c>
      <c r="E89">
        <v>715.5333134195</v>
      </c>
    </row>
    <row r="90" spans="1:5">
      <c r="A90">
        <v>88</v>
      </c>
      <c r="B90">
        <v>8185.03709400583</v>
      </c>
      <c r="C90">
        <v>10937.403995652</v>
      </c>
      <c r="D90">
        <v>1783.71542317543</v>
      </c>
      <c r="E90">
        <v>715.568548960056</v>
      </c>
    </row>
    <row r="91" spans="1:5">
      <c r="A91">
        <v>89</v>
      </c>
      <c r="B91">
        <v>8185.03709400583</v>
      </c>
      <c r="C91">
        <v>10937.403995652</v>
      </c>
      <c r="D91">
        <v>1767.44074660566</v>
      </c>
      <c r="E91">
        <v>699.293872390295</v>
      </c>
    </row>
    <row r="92" spans="1:5">
      <c r="A92">
        <v>90</v>
      </c>
      <c r="B92">
        <v>8185.03709400583</v>
      </c>
      <c r="C92">
        <v>10937.403995652</v>
      </c>
      <c r="D92">
        <v>1757.90155209089</v>
      </c>
      <c r="E92">
        <v>689.754677875515</v>
      </c>
    </row>
    <row r="93" spans="1:5">
      <c r="A93">
        <v>91</v>
      </c>
      <c r="B93">
        <v>8185.03709400583</v>
      </c>
      <c r="C93">
        <v>10937.403995652</v>
      </c>
      <c r="D93">
        <v>1754.8080483482</v>
      </c>
      <c r="E93">
        <v>686.661174132815</v>
      </c>
    </row>
    <row r="94" spans="1:5">
      <c r="A94">
        <v>92</v>
      </c>
      <c r="B94">
        <v>8185.03709400583</v>
      </c>
      <c r="C94">
        <v>10937.403995652</v>
      </c>
      <c r="D94">
        <v>1754.91100615848</v>
      </c>
      <c r="E94">
        <v>686.764131943104</v>
      </c>
    </row>
    <row r="95" spans="1:5">
      <c r="A95">
        <v>93</v>
      </c>
      <c r="B95">
        <v>8185.03709400583</v>
      </c>
      <c r="C95">
        <v>10937.403995652</v>
      </c>
      <c r="D95">
        <v>1739.39963506057</v>
      </c>
      <c r="E95">
        <v>671.252760845185</v>
      </c>
    </row>
    <row r="96" spans="1:5">
      <c r="A96">
        <v>94</v>
      </c>
      <c r="B96">
        <v>8185.03709400583</v>
      </c>
      <c r="C96">
        <v>10937.403995652</v>
      </c>
      <c r="D96">
        <v>1726.94416475223</v>
      </c>
      <c r="E96">
        <v>658.797290536863</v>
      </c>
    </row>
    <row r="97" spans="1:5">
      <c r="A97">
        <v>95</v>
      </c>
      <c r="B97">
        <v>8185.03709400583</v>
      </c>
      <c r="C97">
        <v>10937.403995652</v>
      </c>
      <c r="D97">
        <v>1724.43881756098</v>
      </c>
      <c r="E97">
        <v>656.291943345605</v>
      </c>
    </row>
    <row r="98" spans="1:5">
      <c r="A98">
        <v>96</v>
      </c>
      <c r="B98">
        <v>8185.03709400583</v>
      </c>
      <c r="C98">
        <v>10937.403995652</v>
      </c>
      <c r="D98">
        <v>1724.73107936184</v>
      </c>
      <c r="E98">
        <v>656.584205146466</v>
      </c>
    </row>
    <row r="99" spans="1:5">
      <c r="A99">
        <v>97</v>
      </c>
      <c r="B99">
        <v>8185.03709400583</v>
      </c>
      <c r="C99">
        <v>10937.403995652</v>
      </c>
      <c r="D99">
        <v>1714.0140080186</v>
      </c>
      <c r="E99">
        <v>645.867133803225</v>
      </c>
    </row>
    <row r="100" spans="1:5">
      <c r="A100">
        <v>98</v>
      </c>
      <c r="B100">
        <v>8185.03709400583</v>
      </c>
      <c r="C100">
        <v>10937.403995652</v>
      </c>
      <c r="D100">
        <v>1705.45419654199</v>
      </c>
      <c r="E100">
        <v>637.307322326613</v>
      </c>
    </row>
    <row r="101" spans="1:5">
      <c r="A101">
        <v>99</v>
      </c>
      <c r="B101">
        <v>8185.03709400583</v>
      </c>
      <c r="C101">
        <v>10937.403995652</v>
      </c>
      <c r="D101">
        <v>1705.75902987843</v>
      </c>
      <c r="E101">
        <v>637.612155663054</v>
      </c>
    </row>
    <row r="102" spans="1:5">
      <c r="A102">
        <v>100</v>
      </c>
      <c r="B102">
        <v>8185.03709400583</v>
      </c>
      <c r="C102">
        <v>10937.403995652</v>
      </c>
      <c r="D102">
        <v>1698.30339075235</v>
      </c>
      <c r="E102">
        <v>630.156516536981</v>
      </c>
    </row>
    <row r="103" spans="1:5">
      <c r="A103">
        <v>101</v>
      </c>
      <c r="B103">
        <v>8185.03709400583</v>
      </c>
      <c r="C103">
        <v>10937.403995652</v>
      </c>
      <c r="D103">
        <v>1698.08500800891</v>
      </c>
      <c r="E103">
        <v>629.938133793541</v>
      </c>
    </row>
    <row r="104" spans="1:5">
      <c r="A104">
        <v>102</v>
      </c>
      <c r="B104">
        <v>8185.03709400583</v>
      </c>
      <c r="C104">
        <v>10937.403995652</v>
      </c>
      <c r="D104">
        <v>1678.3975367687</v>
      </c>
      <c r="E104">
        <v>610.250662553325</v>
      </c>
    </row>
    <row r="105" spans="1:5">
      <c r="A105">
        <v>103</v>
      </c>
      <c r="B105">
        <v>8185.03709400583</v>
      </c>
      <c r="C105">
        <v>10937.403995652</v>
      </c>
      <c r="D105">
        <v>1665.27487741361</v>
      </c>
      <c r="E105">
        <v>597.128003198236</v>
      </c>
    </row>
    <row r="106" spans="1:5">
      <c r="A106">
        <v>104</v>
      </c>
      <c r="B106">
        <v>8185.03709400583</v>
      </c>
      <c r="C106">
        <v>10937.403995652</v>
      </c>
      <c r="D106">
        <v>1658.70974882162</v>
      </c>
      <c r="E106">
        <v>590.562874606254</v>
      </c>
    </row>
    <row r="107" spans="1:5">
      <c r="A107">
        <v>105</v>
      </c>
      <c r="B107">
        <v>8185.03709400583</v>
      </c>
      <c r="C107">
        <v>10937.403995652</v>
      </c>
      <c r="D107">
        <v>1658.38086431958</v>
      </c>
      <c r="E107">
        <v>590.233990104199</v>
      </c>
    </row>
    <row r="108" spans="1:5">
      <c r="A108">
        <v>106</v>
      </c>
      <c r="B108">
        <v>8185.03709400583</v>
      </c>
      <c r="C108">
        <v>10937.403995652</v>
      </c>
      <c r="D108">
        <v>1647.64046257933</v>
      </c>
      <c r="E108">
        <v>579.493588363955</v>
      </c>
    </row>
    <row r="109" spans="1:5">
      <c r="A109">
        <v>107</v>
      </c>
      <c r="B109">
        <v>8185.03709400583</v>
      </c>
      <c r="C109">
        <v>10937.403995652</v>
      </c>
      <c r="D109">
        <v>1634.15942376097</v>
      </c>
      <c r="E109">
        <v>566.012549545592</v>
      </c>
    </row>
    <row r="110" spans="1:5">
      <c r="A110">
        <v>108</v>
      </c>
      <c r="B110">
        <v>8185.03709400583</v>
      </c>
      <c r="C110">
        <v>10937.403995652</v>
      </c>
      <c r="D110">
        <v>1625.02684958888</v>
      </c>
      <c r="E110">
        <v>556.879975373505</v>
      </c>
    </row>
    <row r="111" spans="1:5">
      <c r="A111">
        <v>109</v>
      </c>
      <c r="B111">
        <v>8185.03709400583</v>
      </c>
      <c r="C111">
        <v>10937.403995652</v>
      </c>
      <c r="D111">
        <v>1621.97844976342</v>
      </c>
      <c r="E111">
        <v>553.831575548045</v>
      </c>
    </row>
    <row r="112" spans="1:5">
      <c r="A112">
        <v>110</v>
      </c>
      <c r="B112">
        <v>8185.03709400583</v>
      </c>
      <c r="C112">
        <v>10937.403995652</v>
      </c>
      <c r="D112">
        <v>1623.00684564597</v>
      </c>
      <c r="E112">
        <v>554.859971430597</v>
      </c>
    </row>
    <row r="113" spans="1:5">
      <c r="A113">
        <v>111</v>
      </c>
      <c r="B113">
        <v>8185.03709400583</v>
      </c>
      <c r="C113">
        <v>10937.403995652</v>
      </c>
      <c r="D113">
        <v>1609.22120121772</v>
      </c>
      <c r="E113">
        <v>541.074327002344</v>
      </c>
    </row>
    <row r="114" spans="1:5">
      <c r="A114">
        <v>112</v>
      </c>
      <c r="B114">
        <v>8185.03709400583</v>
      </c>
      <c r="C114">
        <v>10937.403995652</v>
      </c>
      <c r="D114">
        <v>1603.60435178512</v>
      </c>
      <c r="E114">
        <v>535.457477569745</v>
      </c>
    </row>
    <row r="115" spans="1:5">
      <c r="A115">
        <v>113</v>
      </c>
      <c r="B115">
        <v>8185.03709400583</v>
      </c>
      <c r="C115">
        <v>10937.403995652</v>
      </c>
      <c r="D115">
        <v>1598.16055945079</v>
      </c>
      <c r="E115">
        <v>530.01368523542</v>
      </c>
    </row>
    <row r="116" spans="1:5">
      <c r="A116">
        <v>114</v>
      </c>
      <c r="B116">
        <v>8185.03709400583</v>
      </c>
      <c r="C116">
        <v>10937.403995652</v>
      </c>
      <c r="D116">
        <v>1587.05483965884</v>
      </c>
      <c r="E116">
        <v>518.907965443466</v>
      </c>
    </row>
    <row r="117" spans="1:5">
      <c r="A117">
        <v>115</v>
      </c>
      <c r="B117">
        <v>8185.03709400583</v>
      </c>
      <c r="C117">
        <v>10937.403995652</v>
      </c>
      <c r="D117">
        <v>1578.13017232427</v>
      </c>
      <c r="E117">
        <v>509.983298108901</v>
      </c>
    </row>
    <row r="118" spans="1:5">
      <c r="A118">
        <v>116</v>
      </c>
      <c r="B118">
        <v>8185.03709400583</v>
      </c>
      <c r="C118">
        <v>10937.403995652</v>
      </c>
      <c r="D118">
        <v>1575.34152954477</v>
      </c>
      <c r="E118">
        <v>507.1946553294</v>
      </c>
    </row>
    <row r="119" spans="1:5">
      <c r="A119">
        <v>117</v>
      </c>
      <c r="B119">
        <v>8185.03709400583</v>
      </c>
      <c r="C119">
        <v>10937.403995652</v>
      </c>
      <c r="D119">
        <v>1574.92680477614</v>
      </c>
      <c r="E119">
        <v>506.779930560767</v>
      </c>
    </row>
    <row r="120" spans="1:5">
      <c r="A120">
        <v>118</v>
      </c>
      <c r="B120">
        <v>8185.03709400583</v>
      </c>
      <c r="C120">
        <v>10937.403995652</v>
      </c>
      <c r="D120">
        <v>1565.90648574539</v>
      </c>
      <c r="E120">
        <v>497.759611530014</v>
      </c>
    </row>
    <row r="121" spans="1:5">
      <c r="A121">
        <v>119</v>
      </c>
      <c r="B121">
        <v>8185.03709400583</v>
      </c>
      <c r="C121">
        <v>10937.403995652</v>
      </c>
      <c r="D121">
        <v>1559.24399656766</v>
      </c>
      <c r="E121">
        <v>491.097122352281</v>
      </c>
    </row>
    <row r="122" spans="1:5">
      <c r="A122">
        <v>120</v>
      </c>
      <c r="B122">
        <v>8185.03709400583</v>
      </c>
      <c r="C122">
        <v>10937.403995652</v>
      </c>
      <c r="D122">
        <v>1557.54252823465</v>
      </c>
      <c r="E122">
        <v>489.39565401927</v>
      </c>
    </row>
    <row r="123" spans="1:5">
      <c r="A123">
        <v>121</v>
      </c>
      <c r="B123">
        <v>8185.03709400583</v>
      </c>
      <c r="C123">
        <v>10937.403995652</v>
      </c>
      <c r="D123">
        <v>1557.51157934242</v>
      </c>
      <c r="E123">
        <v>489.364705127049</v>
      </c>
    </row>
    <row r="124" spans="1:5">
      <c r="A124">
        <v>122</v>
      </c>
      <c r="B124">
        <v>8185.03709400583</v>
      </c>
      <c r="C124">
        <v>10937.403995652</v>
      </c>
      <c r="D124">
        <v>1551.60618260046</v>
      </c>
      <c r="E124">
        <v>483.459308385083</v>
      </c>
    </row>
    <row r="125" spans="1:5">
      <c r="A125">
        <v>123</v>
      </c>
      <c r="B125">
        <v>8185.03709400583</v>
      </c>
      <c r="C125">
        <v>10937.403995652</v>
      </c>
      <c r="D125">
        <v>1547.52917707703</v>
      </c>
      <c r="E125">
        <v>479.382302861659</v>
      </c>
    </row>
    <row r="126" spans="1:5">
      <c r="A126">
        <v>124</v>
      </c>
      <c r="B126">
        <v>8185.03709400583</v>
      </c>
      <c r="C126">
        <v>10937.403995652</v>
      </c>
      <c r="D126">
        <v>1547.96323512581</v>
      </c>
      <c r="E126">
        <v>479.816360910437</v>
      </c>
    </row>
    <row r="127" spans="1:5">
      <c r="A127">
        <v>125</v>
      </c>
      <c r="B127">
        <v>8185.03709400583</v>
      </c>
      <c r="C127">
        <v>10937.403995652</v>
      </c>
      <c r="D127">
        <v>1543.85129837613</v>
      </c>
      <c r="E127">
        <v>475.70442416075</v>
      </c>
    </row>
    <row r="128" spans="1:5">
      <c r="A128">
        <v>126</v>
      </c>
      <c r="B128">
        <v>8185.03709400583</v>
      </c>
      <c r="C128">
        <v>10937.403995652</v>
      </c>
      <c r="D128">
        <v>1544.40442526204</v>
      </c>
      <c r="E128">
        <v>476.257551046664</v>
      </c>
    </row>
    <row r="129" spans="1:5">
      <c r="A129">
        <v>127</v>
      </c>
      <c r="B129">
        <v>8185.03709400583</v>
      </c>
      <c r="C129">
        <v>10937.403995652</v>
      </c>
      <c r="D129">
        <v>1532.98804036312</v>
      </c>
      <c r="E129">
        <v>464.84116614774</v>
      </c>
    </row>
    <row r="130" spans="1:5">
      <c r="A130">
        <v>128</v>
      </c>
      <c r="B130">
        <v>8185.03709400583</v>
      </c>
      <c r="C130">
        <v>10937.403995652</v>
      </c>
      <c r="D130">
        <v>1525.39854187848</v>
      </c>
      <c r="E130">
        <v>457.251667663104</v>
      </c>
    </row>
    <row r="131" spans="1:5">
      <c r="A131">
        <v>129</v>
      </c>
      <c r="B131">
        <v>8185.03709400583</v>
      </c>
      <c r="C131">
        <v>10937.403995652</v>
      </c>
      <c r="D131">
        <v>1522.34017696181</v>
      </c>
      <c r="E131">
        <v>454.193302746433</v>
      </c>
    </row>
    <row r="132" spans="1:5">
      <c r="A132">
        <v>130</v>
      </c>
      <c r="B132">
        <v>8185.03709400583</v>
      </c>
      <c r="C132">
        <v>10937.403995652</v>
      </c>
      <c r="D132">
        <v>1522.1244365361</v>
      </c>
      <c r="E132">
        <v>453.977562320728</v>
      </c>
    </row>
    <row r="133" spans="1:5">
      <c r="A133">
        <v>131</v>
      </c>
      <c r="B133">
        <v>8185.03709400583</v>
      </c>
      <c r="C133">
        <v>10937.403995652</v>
      </c>
      <c r="D133">
        <v>1515.70249776799</v>
      </c>
      <c r="E133">
        <v>447.555623552618</v>
      </c>
    </row>
    <row r="134" spans="1:5">
      <c r="A134">
        <v>132</v>
      </c>
      <c r="B134">
        <v>8185.03709400583</v>
      </c>
      <c r="C134">
        <v>10937.403995652</v>
      </c>
      <c r="D134">
        <v>1507.32890944746</v>
      </c>
      <c r="E134">
        <v>439.182035232087</v>
      </c>
    </row>
    <row r="135" spans="1:5">
      <c r="A135">
        <v>133</v>
      </c>
      <c r="B135">
        <v>8185.03709400583</v>
      </c>
      <c r="C135">
        <v>10937.403995652</v>
      </c>
      <c r="D135">
        <v>1501.36029568847</v>
      </c>
      <c r="E135">
        <v>433.213421473088</v>
      </c>
    </row>
    <row r="136" spans="1:5">
      <c r="A136">
        <v>134</v>
      </c>
      <c r="B136">
        <v>8185.03709400583</v>
      </c>
      <c r="C136">
        <v>10937.403995652</v>
      </c>
      <c r="D136">
        <v>1496.23579505166</v>
      </c>
      <c r="E136">
        <v>428.088920836286</v>
      </c>
    </row>
    <row r="137" spans="1:5">
      <c r="A137">
        <v>135</v>
      </c>
      <c r="B137">
        <v>8185.03709400583</v>
      </c>
      <c r="C137">
        <v>10937.403995652</v>
      </c>
      <c r="D137">
        <v>1492.59697870835</v>
      </c>
      <c r="E137">
        <v>424.45010449297</v>
      </c>
    </row>
    <row r="138" spans="1:5">
      <c r="A138">
        <v>136</v>
      </c>
      <c r="B138">
        <v>8185.03709400583</v>
      </c>
      <c r="C138">
        <v>10937.403995652</v>
      </c>
      <c r="D138">
        <v>1493.23021510104</v>
      </c>
      <c r="E138">
        <v>425.083340885665</v>
      </c>
    </row>
    <row r="139" spans="1:5">
      <c r="A139">
        <v>137</v>
      </c>
      <c r="B139">
        <v>8185.03709400583</v>
      </c>
      <c r="C139">
        <v>10937.403995652</v>
      </c>
      <c r="D139">
        <v>1484.7546387892</v>
      </c>
      <c r="E139">
        <v>416.607764573827</v>
      </c>
    </row>
    <row r="140" spans="1:5">
      <c r="A140">
        <v>138</v>
      </c>
      <c r="B140">
        <v>8185.03709400583</v>
      </c>
      <c r="C140">
        <v>10937.403995652</v>
      </c>
      <c r="D140">
        <v>1481.35561666789</v>
      </c>
      <c r="E140">
        <v>413.208742452521</v>
      </c>
    </row>
    <row r="141" spans="1:5">
      <c r="A141">
        <v>139</v>
      </c>
      <c r="B141">
        <v>8185.03709400583</v>
      </c>
      <c r="C141">
        <v>10937.403995652</v>
      </c>
      <c r="D141">
        <v>1474.74855470702</v>
      </c>
      <c r="E141">
        <v>406.60168049165</v>
      </c>
    </row>
    <row r="142" spans="1:5">
      <c r="A142">
        <v>140</v>
      </c>
      <c r="B142">
        <v>8185.03709400583</v>
      </c>
      <c r="C142">
        <v>10937.403995652</v>
      </c>
      <c r="D142">
        <v>1470.09418292062</v>
      </c>
      <c r="E142">
        <v>401.94730870524</v>
      </c>
    </row>
    <row r="143" spans="1:5">
      <c r="A143">
        <v>141</v>
      </c>
      <c r="B143">
        <v>8185.03709400583</v>
      </c>
      <c r="C143">
        <v>10937.403995652</v>
      </c>
      <c r="D143">
        <v>1466.23842185883</v>
      </c>
      <c r="E143">
        <v>398.091547643457</v>
      </c>
    </row>
    <row r="144" spans="1:5">
      <c r="A144">
        <v>142</v>
      </c>
      <c r="B144">
        <v>8185.03709400583</v>
      </c>
      <c r="C144">
        <v>10937.403995652</v>
      </c>
      <c r="D144">
        <v>1464.9473252554</v>
      </c>
      <c r="E144">
        <v>396.800451040027</v>
      </c>
    </row>
    <row r="145" spans="1:5">
      <c r="A145">
        <v>143</v>
      </c>
      <c r="B145">
        <v>8185.03709400583</v>
      </c>
      <c r="C145">
        <v>10937.403995652</v>
      </c>
      <c r="D145">
        <v>1465.09940108721</v>
      </c>
      <c r="E145">
        <v>396.952526871831</v>
      </c>
    </row>
    <row r="146" spans="1:5">
      <c r="A146">
        <v>144</v>
      </c>
      <c r="B146">
        <v>8185.03709400583</v>
      </c>
      <c r="C146">
        <v>10937.403995652</v>
      </c>
      <c r="D146">
        <v>1458.38614555623</v>
      </c>
      <c r="E146">
        <v>390.239271340859</v>
      </c>
    </row>
    <row r="147" spans="1:5">
      <c r="A147">
        <v>145</v>
      </c>
      <c r="B147">
        <v>8185.03709400583</v>
      </c>
      <c r="C147">
        <v>10937.403995652</v>
      </c>
      <c r="D147">
        <v>1454.91081534575</v>
      </c>
      <c r="E147">
        <v>386.76394113038</v>
      </c>
    </row>
    <row r="148" spans="1:5">
      <c r="A148">
        <v>146</v>
      </c>
      <c r="B148">
        <v>8185.03709400583</v>
      </c>
      <c r="C148">
        <v>10937.403995652</v>
      </c>
      <c r="D148">
        <v>1453.10829631459</v>
      </c>
      <c r="E148">
        <v>384.961422099218</v>
      </c>
    </row>
    <row r="149" spans="1:5">
      <c r="A149">
        <v>147</v>
      </c>
      <c r="B149">
        <v>8185.03709400583</v>
      </c>
      <c r="C149">
        <v>10937.403995652</v>
      </c>
      <c r="D149">
        <v>1453.39053130342</v>
      </c>
      <c r="E149">
        <v>385.243657088037</v>
      </c>
    </row>
    <row r="150" spans="1:5">
      <c r="A150">
        <v>148</v>
      </c>
      <c r="B150">
        <v>8185.03709400583</v>
      </c>
      <c r="C150">
        <v>10937.403995652</v>
      </c>
      <c r="D150">
        <v>1449.20585217352</v>
      </c>
      <c r="E150">
        <v>381.058977958143</v>
      </c>
    </row>
    <row r="151" spans="1:5">
      <c r="A151">
        <v>149</v>
      </c>
      <c r="B151">
        <v>8185.03709400583</v>
      </c>
      <c r="C151">
        <v>10937.403995652</v>
      </c>
      <c r="D151">
        <v>1445.97104978134</v>
      </c>
      <c r="E151">
        <v>377.824175565965</v>
      </c>
    </row>
    <row r="152" spans="1:5">
      <c r="A152">
        <v>150</v>
      </c>
      <c r="B152">
        <v>8185.03709400583</v>
      </c>
      <c r="C152">
        <v>10937.403995652</v>
      </c>
      <c r="D152">
        <v>1445.97701364271</v>
      </c>
      <c r="E152">
        <v>377.83013942734</v>
      </c>
    </row>
    <row r="153" spans="1:5">
      <c r="A153">
        <v>151</v>
      </c>
      <c r="B153">
        <v>8185.03709400583</v>
      </c>
      <c r="C153">
        <v>10937.403995652</v>
      </c>
      <c r="D153">
        <v>1441.68052182388</v>
      </c>
      <c r="E153">
        <v>373.533647608507</v>
      </c>
    </row>
    <row r="154" spans="1:5">
      <c r="A154">
        <v>152</v>
      </c>
      <c r="B154">
        <v>8185.03709400583</v>
      </c>
      <c r="C154">
        <v>10937.403995652</v>
      </c>
      <c r="D154">
        <v>1435.55304196068</v>
      </c>
      <c r="E154">
        <v>367.40616774531</v>
      </c>
    </row>
    <row r="155" spans="1:5">
      <c r="A155">
        <v>153</v>
      </c>
      <c r="B155">
        <v>8185.03709400583</v>
      </c>
      <c r="C155">
        <v>10937.403995652</v>
      </c>
      <c r="D155">
        <v>1430.68123612617</v>
      </c>
      <c r="E155">
        <v>362.534361910793</v>
      </c>
    </row>
    <row r="156" spans="1:5">
      <c r="A156">
        <v>154</v>
      </c>
      <c r="B156">
        <v>8185.03709400583</v>
      </c>
      <c r="C156">
        <v>10937.403995652</v>
      </c>
      <c r="D156">
        <v>1428.2088804355</v>
      </c>
      <c r="E156">
        <v>360.062006220129</v>
      </c>
    </row>
    <row r="157" spans="1:5">
      <c r="A157">
        <v>155</v>
      </c>
      <c r="B157">
        <v>8185.03709400583</v>
      </c>
      <c r="C157">
        <v>10937.403995652</v>
      </c>
      <c r="D157">
        <v>1428.5293767084</v>
      </c>
      <c r="E157">
        <v>360.382502493021</v>
      </c>
    </row>
    <row r="158" spans="1:5">
      <c r="A158">
        <v>156</v>
      </c>
      <c r="B158">
        <v>8185.03709400583</v>
      </c>
      <c r="C158">
        <v>10937.403995652</v>
      </c>
      <c r="D158">
        <v>1424.38122752622</v>
      </c>
      <c r="E158">
        <v>356.234353310845</v>
      </c>
    </row>
    <row r="159" spans="1:5">
      <c r="A159">
        <v>157</v>
      </c>
      <c r="B159">
        <v>8185.03709400583</v>
      </c>
      <c r="C159">
        <v>10937.403995652</v>
      </c>
      <c r="D159">
        <v>1419.29996177769</v>
      </c>
      <c r="E159">
        <v>351.153087562319</v>
      </c>
    </row>
    <row r="160" spans="1:5">
      <c r="A160">
        <v>158</v>
      </c>
      <c r="B160">
        <v>8185.03709400583</v>
      </c>
      <c r="C160">
        <v>10937.403995652</v>
      </c>
      <c r="D160">
        <v>1415.61974047725</v>
      </c>
      <c r="E160">
        <v>347.472866261875</v>
      </c>
    </row>
    <row r="161" spans="1:5">
      <c r="A161">
        <v>159</v>
      </c>
      <c r="B161">
        <v>8185.03709400583</v>
      </c>
      <c r="C161">
        <v>10937.403995652</v>
      </c>
      <c r="D161">
        <v>1413.91865900915</v>
      </c>
      <c r="E161">
        <v>345.771784793776</v>
      </c>
    </row>
    <row r="162" spans="1:5">
      <c r="A162">
        <v>160</v>
      </c>
      <c r="B162">
        <v>8185.03709400583</v>
      </c>
      <c r="C162">
        <v>10937.403995652</v>
      </c>
      <c r="D162">
        <v>1411.64208030897</v>
      </c>
      <c r="E162">
        <v>343.495206093595</v>
      </c>
    </row>
    <row r="163" spans="1:5">
      <c r="A163">
        <v>161</v>
      </c>
      <c r="B163">
        <v>8185.03709400583</v>
      </c>
      <c r="C163">
        <v>10937.403995652</v>
      </c>
      <c r="D163">
        <v>1411.41266855612</v>
      </c>
      <c r="E163">
        <v>343.265794340754</v>
      </c>
    </row>
    <row r="164" spans="1:5">
      <c r="A164">
        <v>162</v>
      </c>
      <c r="B164">
        <v>8185.03709400583</v>
      </c>
      <c r="C164">
        <v>10937.403995652</v>
      </c>
      <c r="D164">
        <v>1406.57344633995</v>
      </c>
      <c r="E164">
        <v>338.426572124578</v>
      </c>
    </row>
    <row r="165" spans="1:5">
      <c r="A165">
        <v>163</v>
      </c>
      <c r="B165">
        <v>8185.03709400583</v>
      </c>
      <c r="C165">
        <v>10937.403995652</v>
      </c>
      <c r="D165">
        <v>1403.5219009922</v>
      </c>
      <c r="E165">
        <v>335.375026776822</v>
      </c>
    </row>
    <row r="166" spans="1:5">
      <c r="A166">
        <v>164</v>
      </c>
      <c r="B166">
        <v>8185.03709400583</v>
      </c>
      <c r="C166">
        <v>10937.403995652</v>
      </c>
      <c r="D166">
        <v>1398.8661234888</v>
      </c>
      <c r="E166">
        <v>330.719249273428</v>
      </c>
    </row>
    <row r="167" spans="1:5">
      <c r="A167">
        <v>165</v>
      </c>
      <c r="B167">
        <v>8185.03709400583</v>
      </c>
      <c r="C167">
        <v>10937.403995652</v>
      </c>
      <c r="D167">
        <v>1394.53870636999</v>
      </c>
      <c r="E167">
        <v>326.391832154616</v>
      </c>
    </row>
    <row r="168" spans="1:5">
      <c r="A168">
        <v>166</v>
      </c>
      <c r="B168">
        <v>8185.03709400583</v>
      </c>
      <c r="C168">
        <v>10937.403995652</v>
      </c>
      <c r="D168">
        <v>1392.61729008175</v>
      </c>
      <c r="E168">
        <v>324.470415866375</v>
      </c>
    </row>
    <row r="169" spans="1:5">
      <c r="A169">
        <v>167</v>
      </c>
      <c r="B169">
        <v>8185.03709400583</v>
      </c>
      <c r="C169">
        <v>10937.403995652</v>
      </c>
      <c r="D169">
        <v>1391.19321193394</v>
      </c>
      <c r="E169">
        <v>323.046337718564</v>
      </c>
    </row>
    <row r="170" spans="1:5">
      <c r="A170">
        <v>168</v>
      </c>
      <c r="B170">
        <v>8185.03709400583</v>
      </c>
      <c r="C170">
        <v>10937.403995652</v>
      </c>
      <c r="D170">
        <v>1391.33453850809</v>
      </c>
      <c r="E170">
        <v>323.187664292724</v>
      </c>
    </row>
    <row r="171" spans="1:5">
      <c r="A171">
        <v>169</v>
      </c>
      <c r="B171">
        <v>8185.03709400583</v>
      </c>
      <c r="C171">
        <v>10937.403995652</v>
      </c>
      <c r="D171">
        <v>1386.81759904316</v>
      </c>
      <c r="E171">
        <v>318.670724827785</v>
      </c>
    </row>
    <row r="172" spans="1:5">
      <c r="A172">
        <v>170</v>
      </c>
      <c r="B172">
        <v>8185.03709400583</v>
      </c>
      <c r="C172">
        <v>10937.403995652</v>
      </c>
      <c r="D172">
        <v>1384.93017298825</v>
      </c>
      <c r="E172">
        <v>316.78329877287</v>
      </c>
    </row>
    <row r="173" spans="1:5">
      <c r="A173">
        <v>171</v>
      </c>
      <c r="B173">
        <v>8185.03709400583</v>
      </c>
      <c r="C173">
        <v>10937.403995652</v>
      </c>
      <c r="D173">
        <v>1384.32888529733</v>
      </c>
      <c r="E173">
        <v>316.182011081959</v>
      </c>
    </row>
    <row r="174" spans="1:5">
      <c r="A174">
        <v>172</v>
      </c>
      <c r="B174">
        <v>8185.03709400583</v>
      </c>
      <c r="C174">
        <v>10937.403995652</v>
      </c>
      <c r="D174">
        <v>1384.32458851143</v>
      </c>
      <c r="E174">
        <v>316.17771429605</v>
      </c>
    </row>
    <row r="175" spans="1:5">
      <c r="A175">
        <v>173</v>
      </c>
      <c r="B175">
        <v>8185.03709400583</v>
      </c>
      <c r="C175">
        <v>10937.403995652</v>
      </c>
      <c r="D175">
        <v>1381.50553277165</v>
      </c>
      <c r="E175">
        <v>313.358658556269</v>
      </c>
    </row>
    <row r="176" spans="1:5">
      <c r="A176">
        <v>174</v>
      </c>
      <c r="B176">
        <v>8185.03709400583</v>
      </c>
      <c r="C176">
        <v>10937.403995652</v>
      </c>
      <c r="D176">
        <v>1379.73061898256</v>
      </c>
      <c r="E176">
        <v>311.583744767189</v>
      </c>
    </row>
    <row r="177" spans="1:5">
      <c r="A177">
        <v>175</v>
      </c>
      <c r="B177">
        <v>8185.03709400583</v>
      </c>
      <c r="C177">
        <v>10937.403995652</v>
      </c>
      <c r="D177">
        <v>1379.06651725424</v>
      </c>
      <c r="E177">
        <v>310.919643038866</v>
      </c>
    </row>
    <row r="178" spans="1:5">
      <c r="A178">
        <v>176</v>
      </c>
      <c r="B178">
        <v>8185.03709400583</v>
      </c>
      <c r="C178">
        <v>10937.403995652</v>
      </c>
      <c r="D178">
        <v>1379.00962963896</v>
      </c>
      <c r="E178">
        <v>310.86275542359</v>
      </c>
    </row>
    <row r="179" spans="1:5">
      <c r="A179">
        <v>177</v>
      </c>
      <c r="B179">
        <v>8185.03709400583</v>
      </c>
      <c r="C179">
        <v>10937.403995652</v>
      </c>
      <c r="D179">
        <v>1374.53171585731</v>
      </c>
      <c r="E179">
        <v>306.384841641939</v>
      </c>
    </row>
    <row r="180" spans="1:5">
      <c r="A180">
        <v>178</v>
      </c>
      <c r="B180">
        <v>8185.03709400583</v>
      </c>
      <c r="C180">
        <v>10937.403995652</v>
      </c>
      <c r="D180">
        <v>1371.17596378179</v>
      </c>
      <c r="E180">
        <v>303.02908956642</v>
      </c>
    </row>
    <row r="181" spans="1:5">
      <c r="A181">
        <v>179</v>
      </c>
      <c r="B181">
        <v>8185.03709400583</v>
      </c>
      <c r="C181">
        <v>10937.403995652</v>
      </c>
      <c r="D181">
        <v>1369.87217029494</v>
      </c>
      <c r="E181">
        <v>301.725296079568</v>
      </c>
    </row>
    <row r="182" spans="1:5">
      <c r="A182">
        <v>180</v>
      </c>
      <c r="B182">
        <v>8185.03709400583</v>
      </c>
      <c r="C182">
        <v>10937.403995652</v>
      </c>
      <c r="D182">
        <v>1369.79494559226</v>
      </c>
      <c r="E182">
        <v>301.648071376894</v>
      </c>
    </row>
    <row r="183" spans="1:5">
      <c r="A183">
        <v>181</v>
      </c>
      <c r="B183">
        <v>8185.03709400583</v>
      </c>
      <c r="C183">
        <v>10937.403995652</v>
      </c>
      <c r="D183">
        <v>1366.97065351813</v>
      </c>
      <c r="E183">
        <v>298.82377930276</v>
      </c>
    </row>
    <row r="184" spans="1:5">
      <c r="A184">
        <v>182</v>
      </c>
      <c r="B184">
        <v>8185.03709400583</v>
      </c>
      <c r="C184">
        <v>10937.403995652</v>
      </c>
      <c r="D184">
        <v>1363.26742555605</v>
      </c>
      <c r="E184">
        <v>295.120551340675</v>
      </c>
    </row>
    <row r="185" spans="1:5">
      <c r="A185">
        <v>183</v>
      </c>
      <c r="B185">
        <v>8185.03709400583</v>
      </c>
      <c r="C185">
        <v>10937.403995652</v>
      </c>
      <c r="D185">
        <v>1360.50067356719</v>
      </c>
      <c r="E185">
        <v>292.353799351817</v>
      </c>
    </row>
    <row r="186" spans="1:5">
      <c r="A186">
        <v>184</v>
      </c>
      <c r="B186">
        <v>8185.03709400583</v>
      </c>
      <c r="C186">
        <v>10937.403995652</v>
      </c>
      <c r="D186">
        <v>1357.96849722522</v>
      </c>
      <c r="E186">
        <v>289.821623009837</v>
      </c>
    </row>
    <row r="187" spans="1:5">
      <c r="A187">
        <v>185</v>
      </c>
      <c r="B187">
        <v>8185.03709400583</v>
      </c>
      <c r="C187">
        <v>10937.403995652</v>
      </c>
      <c r="D187">
        <v>1356.29272917718</v>
      </c>
      <c r="E187">
        <v>288.145854961805</v>
      </c>
    </row>
    <row r="188" spans="1:5">
      <c r="A188">
        <v>186</v>
      </c>
      <c r="B188">
        <v>8185.03709400583</v>
      </c>
      <c r="C188">
        <v>10937.403995652</v>
      </c>
      <c r="D188">
        <v>1354.49695660336</v>
      </c>
      <c r="E188">
        <v>286.350082387982</v>
      </c>
    </row>
    <row r="189" spans="1:5">
      <c r="A189">
        <v>187</v>
      </c>
      <c r="B189">
        <v>8185.03709400583</v>
      </c>
      <c r="C189">
        <v>10937.403995652</v>
      </c>
      <c r="D189">
        <v>1350.94234596392</v>
      </c>
      <c r="E189">
        <v>282.795471748547</v>
      </c>
    </row>
    <row r="190" spans="1:5">
      <c r="A190">
        <v>188</v>
      </c>
      <c r="B190">
        <v>8185.03709400583</v>
      </c>
      <c r="C190">
        <v>10937.403995652</v>
      </c>
      <c r="D190">
        <v>1349.25914521553</v>
      </c>
      <c r="E190">
        <v>281.112271000158</v>
      </c>
    </row>
    <row r="191" spans="1:5">
      <c r="A191">
        <v>189</v>
      </c>
      <c r="B191">
        <v>8185.03709400583</v>
      </c>
      <c r="C191">
        <v>10937.403995652</v>
      </c>
      <c r="D191">
        <v>1346.13326421045</v>
      </c>
      <c r="E191">
        <v>277.986389995069</v>
      </c>
    </row>
    <row r="192" spans="1:5">
      <c r="A192">
        <v>190</v>
      </c>
      <c r="B192">
        <v>8185.03709400583</v>
      </c>
      <c r="C192">
        <v>10937.403995652</v>
      </c>
      <c r="D192">
        <v>1343.98137221769</v>
      </c>
      <c r="E192">
        <v>275.834498002318</v>
      </c>
    </row>
    <row r="193" spans="1:5">
      <c r="A193">
        <v>191</v>
      </c>
      <c r="B193">
        <v>8185.03709400583</v>
      </c>
      <c r="C193">
        <v>10937.403995652</v>
      </c>
      <c r="D193">
        <v>1342.03232514987</v>
      </c>
      <c r="E193">
        <v>273.885450934497</v>
      </c>
    </row>
    <row r="194" spans="1:5">
      <c r="A194">
        <v>192</v>
      </c>
      <c r="B194">
        <v>8185.03709400583</v>
      </c>
      <c r="C194">
        <v>10937.403995652</v>
      </c>
      <c r="D194">
        <v>1341.47492137931</v>
      </c>
      <c r="E194">
        <v>273.328047163932</v>
      </c>
    </row>
    <row r="195" spans="1:5">
      <c r="A195">
        <v>193</v>
      </c>
      <c r="B195">
        <v>8185.03709400583</v>
      </c>
      <c r="C195">
        <v>10937.403995652</v>
      </c>
      <c r="D195">
        <v>1341.45309939744</v>
      </c>
      <c r="E195">
        <v>273.30622518206</v>
      </c>
    </row>
    <row r="196" spans="1:5">
      <c r="A196">
        <v>194</v>
      </c>
      <c r="B196">
        <v>8185.03709400583</v>
      </c>
      <c r="C196">
        <v>10937.403995652</v>
      </c>
      <c r="D196">
        <v>1338.29913193221</v>
      </c>
      <c r="E196">
        <v>270.152257716833</v>
      </c>
    </row>
    <row r="197" spans="1:5">
      <c r="A197">
        <v>195</v>
      </c>
      <c r="B197">
        <v>8185.03709400583</v>
      </c>
      <c r="C197">
        <v>10937.403995652</v>
      </c>
      <c r="D197">
        <v>1336.53277033959</v>
      </c>
      <c r="E197">
        <v>268.385896124224</v>
      </c>
    </row>
    <row r="198" spans="1:5">
      <c r="A198">
        <v>196</v>
      </c>
      <c r="B198">
        <v>8185.03709400583</v>
      </c>
      <c r="C198">
        <v>10937.403995652</v>
      </c>
      <c r="D198">
        <v>1335.51781526879</v>
      </c>
      <c r="E198">
        <v>267.370941053419</v>
      </c>
    </row>
    <row r="199" spans="1:5">
      <c r="A199">
        <v>197</v>
      </c>
      <c r="B199">
        <v>8185.03709400583</v>
      </c>
      <c r="C199">
        <v>10937.403995652</v>
      </c>
      <c r="D199">
        <v>1335.3960822099</v>
      </c>
      <c r="E199">
        <v>267.249207994525</v>
      </c>
    </row>
    <row r="200" spans="1:5">
      <c r="A200">
        <v>198</v>
      </c>
      <c r="B200">
        <v>8185.03709400583</v>
      </c>
      <c r="C200">
        <v>10937.403995652</v>
      </c>
      <c r="D200">
        <v>1333.60950661499</v>
      </c>
      <c r="E200">
        <v>265.462632399609</v>
      </c>
    </row>
    <row r="201" spans="1:5">
      <c r="A201">
        <v>199</v>
      </c>
      <c r="B201">
        <v>8185.03709400583</v>
      </c>
      <c r="C201">
        <v>10937.403995652</v>
      </c>
      <c r="D201">
        <v>1332.02039109344</v>
      </c>
      <c r="E201">
        <v>263.873516878065</v>
      </c>
    </row>
    <row r="202" spans="1:5">
      <c r="A202">
        <v>200</v>
      </c>
      <c r="B202">
        <v>8185.03709400583</v>
      </c>
      <c r="C202">
        <v>10937.403995652</v>
      </c>
      <c r="D202">
        <v>1330.99228899757</v>
      </c>
      <c r="E202">
        <v>262.845414782195</v>
      </c>
    </row>
    <row r="203" spans="1:5">
      <c r="A203">
        <v>201</v>
      </c>
      <c r="B203">
        <v>8185.03709400583</v>
      </c>
      <c r="C203">
        <v>10937.403995652</v>
      </c>
      <c r="D203">
        <v>1331.06897576184</v>
      </c>
      <c r="E203">
        <v>262.922101546463</v>
      </c>
    </row>
    <row r="204" spans="1:5">
      <c r="A204">
        <v>202</v>
      </c>
      <c r="B204">
        <v>8185.03709400583</v>
      </c>
      <c r="C204">
        <v>10937.403995652</v>
      </c>
      <c r="D204">
        <v>1327.93076398261</v>
      </c>
      <c r="E204">
        <v>259.783889767248</v>
      </c>
    </row>
    <row r="205" spans="1:5">
      <c r="A205">
        <v>203</v>
      </c>
      <c r="B205">
        <v>8185.03709400583</v>
      </c>
      <c r="C205">
        <v>10937.403995652</v>
      </c>
      <c r="D205">
        <v>1325.44805846311</v>
      </c>
      <c r="E205">
        <v>257.301184247737</v>
      </c>
    </row>
    <row r="206" spans="1:5">
      <c r="A206">
        <v>204</v>
      </c>
      <c r="B206">
        <v>8185.03709400583</v>
      </c>
      <c r="C206">
        <v>10937.403995652</v>
      </c>
      <c r="D206">
        <v>1324.08724631284</v>
      </c>
      <c r="E206">
        <v>255.940372097461</v>
      </c>
    </row>
    <row r="207" spans="1:5">
      <c r="A207">
        <v>205</v>
      </c>
      <c r="B207">
        <v>8185.03709400583</v>
      </c>
      <c r="C207">
        <v>10937.403995652</v>
      </c>
      <c r="D207">
        <v>1324.26470094436</v>
      </c>
      <c r="E207">
        <v>256.11782672899</v>
      </c>
    </row>
    <row r="208" spans="1:5">
      <c r="A208">
        <v>206</v>
      </c>
      <c r="B208">
        <v>8185.03709400583</v>
      </c>
      <c r="C208">
        <v>10937.403995652</v>
      </c>
      <c r="D208">
        <v>1322.15975081544</v>
      </c>
      <c r="E208">
        <v>254.012876600065</v>
      </c>
    </row>
    <row r="209" spans="1:5">
      <c r="A209">
        <v>207</v>
      </c>
      <c r="B209">
        <v>8185.03709400583</v>
      </c>
      <c r="C209">
        <v>10937.403995652</v>
      </c>
      <c r="D209">
        <v>1319.5959540029</v>
      </c>
      <c r="E209">
        <v>251.449079787527</v>
      </c>
    </row>
    <row r="210" spans="1:5">
      <c r="A210">
        <v>208</v>
      </c>
      <c r="B210">
        <v>8185.03709400583</v>
      </c>
      <c r="C210">
        <v>10937.403995652</v>
      </c>
      <c r="D210">
        <v>1317.66166126017</v>
      </c>
      <c r="E210">
        <v>249.514787044794</v>
      </c>
    </row>
    <row r="211" spans="1:5">
      <c r="A211">
        <v>209</v>
      </c>
      <c r="B211">
        <v>8185.03709400583</v>
      </c>
      <c r="C211">
        <v>10937.403995652</v>
      </c>
      <c r="D211">
        <v>1316.95085690021</v>
      </c>
      <c r="E211">
        <v>248.803982684838</v>
      </c>
    </row>
    <row r="212" spans="1:5">
      <c r="A212">
        <v>210</v>
      </c>
      <c r="B212">
        <v>8185.03709400583</v>
      </c>
      <c r="C212">
        <v>10937.403995652</v>
      </c>
      <c r="D212">
        <v>1315.79679803562</v>
      </c>
      <c r="E212">
        <v>247.649923820244</v>
      </c>
    </row>
    <row r="213" spans="1:5">
      <c r="A213">
        <v>211</v>
      </c>
      <c r="B213">
        <v>8185.03709400583</v>
      </c>
      <c r="C213">
        <v>10937.403995652</v>
      </c>
      <c r="D213">
        <v>1313.81081844591</v>
      </c>
      <c r="E213">
        <v>245.663944230534</v>
      </c>
    </row>
    <row r="214" spans="1:5">
      <c r="A214">
        <v>212</v>
      </c>
      <c r="B214">
        <v>8185.03709400583</v>
      </c>
      <c r="C214">
        <v>10937.403995652</v>
      </c>
      <c r="D214">
        <v>1311.72379586743</v>
      </c>
      <c r="E214">
        <v>243.576921652059</v>
      </c>
    </row>
    <row r="215" spans="1:5">
      <c r="A215">
        <v>213</v>
      </c>
      <c r="B215">
        <v>8185.03709400583</v>
      </c>
      <c r="C215">
        <v>10937.403995652</v>
      </c>
      <c r="D215">
        <v>1310.06508638306</v>
      </c>
      <c r="E215">
        <v>241.918212167687</v>
      </c>
    </row>
    <row r="216" spans="1:5">
      <c r="A216">
        <v>214</v>
      </c>
      <c r="B216">
        <v>8185.03709400583</v>
      </c>
      <c r="C216">
        <v>10937.403995652</v>
      </c>
      <c r="D216">
        <v>1307.66252607765</v>
      </c>
      <c r="E216">
        <v>239.515651862275</v>
      </c>
    </row>
    <row r="217" spans="1:5">
      <c r="A217">
        <v>215</v>
      </c>
      <c r="B217">
        <v>8185.03709400583</v>
      </c>
      <c r="C217">
        <v>10937.403995652</v>
      </c>
      <c r="D217">
        <v>1305.2009098093</v>
      </c>
      <c r="E217">
        <v>237.054035593924</v>
      </c>
    </row>
    <row r="218" spans="1:5">
      <c r="A218">
        <v>216</v>
      </c>
      <c r="B218">
        <v>8185.03709400583</v>
      </c>
      <c r="C218">
        <v>10937.403995652</v>
      </c>
      <c r="D218">
        <v>1304.28160204825</v>
      </c>
      <c r="E218">
        <v>236.134727832876</v>
      </c>
    </row>
    <row r="219" spans="1:5">
      <c r="A219">
        <v>217</v>
      </c>
      <c r="B219">
        <v>8185.03709400583</v>
      </c>
      <c r="C219">
        <v>10937.403995652</v>
      </c>
      <c r="D219">
        <v>1303.45507145519</v>
      </c>
      <c r="E219">
        <v>235.308197239816</v>
      </c>
    </row>
    <row r="220" spans="1:5">
      <c r="A220">
        <v>218</v>
      </c>
      <c r="B220">
        <v>8185.03709400583</v>
      </c>
      <c r="C220">
        <v>10937.403995652</v>
      </c>
      <c r="D220">
        <v>1303.58850491288</v>
      </c>
      <c r="E220">
        <v>235.441630697512</v>
      </c>
    </row>
    <row r="221" spans="1:5">
      <c r="A221">
        <v>219</v>
      </c>
      <c r="B221">
        <v>8185.03709400583</v>
      </c>
      <c r="C221">
        <v>10937.403995652</v>
      </c>
      <c r="D221">
        <v>1301.22492417922</v>
      </c>
      <c r="E221">
        <v>233.078049963845</v>
      </c>
    </row>
    <row r="222" spans="1:5">
      <c r="A222">
        <v>220</v>
      </c>
      <c r="B222">
        <v>8185.03709400583</v>
      </c>
      <c r="C222">
        <v>10937.403995652</v>
      </c>
      <c r="D222">
        <v>1300.32185981389</v>
      </c>
      <c r="E222">
        <v>232.174985598519</v>
      </c>
    </row>
    <row r="223" spans="1:5">
      <c r="A223">
        <v>221</v>
      </c>
      <c r="B223">
        <v>8185.03709400583</v>
      </c>
      <c r="C223">
        <v>10937.403995652</v>
      </c>
      <c r="D223">
        <v>1300.15841254032</v>
      </c>
      <c r="E223">
        <v>232.011538324938</v>
      </c>
    </row>
    <row r="224" spans="1:5">
      <c r="A224">
        <v>222</v>
      </c>
      <c r="B224">
        <v>8185.03709400583</v>
      </c>
      <c r="C224">
        <v>10937.403995652</v>
      </c>
      <c r="D224">
        <v>1300.29431882978</v>
      </c>
      <c r="E224">
        <v>232.147444614405</v>
      </c>
    </row>
    <row r="225" spans="1:5">
      <c r="A225">
        <v>223</v>
      </c>
      <c r="B225">
        <v>8185.03709400583</v>
      </c>
      <c r="C225">
        <v>10937.403995652</v>
      </c>
      <c r="D225">
        <v>1298.77165032094</v>
      </c>
      <c r="E225">
        <v>230.624776105569</v>
      </c>
    </row>
    <row r="226" spans="1:5">
      <c r="A226">
        <v>224</v>
      </c>
      <c r="B226">
        <v>8185.03709400583</v>
      </c>
      <c r="C226">
        <v>10937.403995652</v>
      </c>
      <c r="D226">
        <v>1298.04024136952</v>
      </c>
      <c r="E226">
        <v>229.893367154148</v>
      </c>
    </row>
    <row r="227" spans="1:5">
      <c r="A227">
        <v>225</v>
      </c>
      <c r="B227">
        <v>8185.03709400583</v>
      </c>
      <c r="C227">
        <v>10937.403995652</v>
      </c>
      <c r="D227">
        <v>1298.08002058786</v>
      </c>
      <c r="E227">
        <v>229.933146372485</v>
      </c>
    </row>
    <row r="228" spans="1:5">
      <c r="A228">
        <v>226</v>
      </c>
      <c r="B228">
        <v>8185.03709400583</v>
      </c>
      <c r="C228">
        <v>10937.403995652</v>
      </c>
      <c r="D228">
        <v>1297.91422642496</v>
      </c>
      <c r="E228">
        <v>229.767352209586</v>
      </c>
    </row>
    <row r="229" spans="1:5">
      <c r="A229">
        <v>227</v>
      </c>
      <c r="B229">
        <v>8185.03709400583</v>
      </c>
      <c r="C229">
        <v>10937.403995652</v>
      </c>
      <c r="D229">
        <v>1297.85908920732</v>
      </c>
      <c r="E229">
        <v>229.712214991941</v>
      </c>
    </row>
    <row r="230" spans="1:5">
      <c r="A230">
        <v>228</v>
      </c>
      <c r="B230">
        <v>8185.03709400583</v>
      </c>
      <c r="C230">
        <v>10937.403995652</v>
      </c>
      <c r="D230">
        <v>1295.47970695403</v>
      </c>
      <c r="E230">
        <v>227.332832738658</v>
      </c>
    </row>
    <row r="231" spans="1:5">
      <c r="A231">
        <v>229</v>
      </c>
      <c r="B231">
        <v>8185.03709400583</v>
      </c>
      <c r="C231">
        <v>10937.403995652</v>
      </c>
      <c r="D231">
        <v>1294.6001917844</v>
      </c>
      <c r="E231">
        <v>226.453317569027</v>
      </c>
    </row>
    <row r="232" spans="1:5">
      <c r="A232">
        <v>230</v>
      </c>
      <c r="B232">
        <v>8185.03709400583</v>
      </c>
      <c r="C232">
        <v>10937.403995652</v>
      </c>
      <c r="D232">
        <v>1294.52231584055</v>
      </c>
      <c r="E232">
        <v>226.375441625175</v>
      </c>
    </row>
    <row r="233" spans="1:5">
      <c r="A233">
        <v>231</v>
      </c>
      <c r="B233">
        <v>8185.03709400583</v>
      </c>
      <c r="C233">
        <v>10937.403995652</v>
      </c>
      <c r="D233">
        <v>1293.99296146265</v>
      </c>
      <c r="E233">
        <v>225.846087247274</v>
      </c>
    </row>
    <row r="234" spans="1:5">
      <c r="A234">
        <v>232</v>
      </c>
      <c r="B234">
        <v>8185.03709400583</v>
      </c>
      <c r="C234">
        <v>10937.403995652</v>
      </c>
      <c r="D234">
        <v>1293.95776773478</v>
      </c>
      <c r="E234">
        <v>225.810893519413</v>
      </c>
    </row>
    <row r="235" spans="1:5">
      <c r="A235">
        <v>233</v>
      </c>
      <c r="B235">
        <v>8185.03709400583</v>
      </c>
      <c r="C235">
        <v>10937.403995652</v>
      </c>
      <c r="D235">
        <v>1291.62957412081</v>
      </c>
      <c r="E235">
        <v>223.482699905434</v>
      </c>
    </row>
    <row r="236" spans="1:5">
      <c r="A236">
        <v>234</v>
      </c>
      <c r="B236">
        <v>8185.03709400583</v>
      </c>
      <c r="C236">
        <v>10937.403995652</v>
      </c>
      <c r="D236">
        <v>1290.28776558053</v>
      </c>
      <c r="E236">
        <v>222.140891365161</v>
      </c>
    </row>
    <row r="237" spans="1:5">
      <c r="A237">
        <v>235</v>
      </c>
      <c r="B237">
        <v>8185.03709400583</v>
      </c>
      <c r="C237">
        <v>10937.403995652</v>
      </c>
      <c r="D237">
        <v>1288.5730892061</v>
      </c>
      <c r="E237">
        <v>220.426214990729</v>
      </c>
    </row>
    <row r="238" spans="1:5">
      <c r="A238">
        <v>236</v>
      </c>
      <c r="B238">
        <v>8185.03709400583</v>
      </c>
      <c r="C238">
        <v>10937.403995652</v>
      </c>
      <c r="D238">
        <v>1287.57815861392</v>
      </c>
      <c r="E238">
        <v>219.431284398538</v>
      </c>
    </row>
    <row r="239" spans="1:5">
      <c r="A239">
        <v>237</v>
      </c>
      <c r="B239">
        <v>8185.03709400583</v>
      </c>
      <c r="C239">
        <v>10937.403995652</v>
      </c>
      <c r="D239">
        <v>1286.70694951688</v>
      </c>
      <c r="E239">
        <v>218.560075301505</v>
      </c>
    </row>
    <row r="240" spans="1:5">
      <c r="A240">
        <v>238</v>
      </c>
      <c r="B240">
        <v>8185.03709400583</v>
      </c>
      <c r="C240">
        <v>10937.403995652</v>
      </c>
      <c r="D240">
        <v>1284.59550246744</v>
      </c>
      <c r="E240">
        <v>216.448628252066</v>
      </c>
    </row>
    <row r="241" spans="1:5">
      <c r="A241">
        <v>239</v>
      </c>
      <c r="B241">
        <v>8185.03709400583</v>
      </c>
      <c r="C241">
        <v>10937.403995652</v>
      </c>
      <c r="D241">
        <v>1283.66295921135</v>
      </c>
      <c r="E241">
        <v>215.516084995984</v>
      </c>
    </row>
    <row r="242" spans="1:5">
      <c r="A242">
        <v>240</v>
      </c>
      <c r="B242">
        <v>8185.03709400583</v>
      </c>
      <c r="C242">
        <v>10937.403995652</v>
      </c>
      <c r="D242">
        <v>1281.88124358713</v>
      </c>
      <c r="E242">
        <v>213.734369371754</v>
      </c>
    </row>
    <row r="243" spans="1:5">
      <c r="A243">
        <v>241</v>
      </c>
      <c r="B243">
        <v>8185.03709400583</v>
      </c>
      <c r="C243">
        <v>10937.403995652</v>
      </c>
      <c r="D243">
        <v>1280.7958909245</v>
      </c>
      <c r="E243">
        <v>212.649016709128</v>
      </c>
    </row>
    <row r="244" spans="1:5">
      <c r="A244">
        <v>242</v>
      </c>
      <c r="B244">
        <v>8185.03709400583</v>
      </c>
      <c r="C244">
        <v>10937.403995652</v>
      </c>
      <c r="D244">
        <v>1279.55967277996</v>
      </c>
      <c r="E244">
        <v>211.412798564585</v>
      </c>
    </row>
    <row r="245" spans="1:5">
      <c r="A245">
        <v>243</v>
      </c>
      <c r="B245">
        <v>8185.03709400583</v>
      </c>
      <c r="C245">
        <v>10937.403995652</v>
      </c>
      <c r="D245">
        <v>1279.34209605221</v>
      </c>
      <c r="E245">
        <v>211.195221836836</v>
      </c>
    </row>
    <row r="246" spans="1:5">
      <c r="A246">
        <v>244</v>
      </c>
      <c r="B246">
        <v>8185.03709400583</v>
      </c>
      <c r="C246">
        <v>10937.403995652</v>
      </c>
      <c r="D246">
        <v>1279.28232259216</v>
      </c>
      <c r="E246">
        <v>211.135448376783</v>
      </c>
    </row>
    <row r="247" spans="1:5">
      <c r="A247">
        <v>245</v>
      </c>
      <c r="B247">
        <v>8185.03709400583</v>
      </c>
      <c r="C247">
        <v>10937.403995652</v>
      </c>
      <c r="D247">
        <v>1277.58302142098</v>
      </c>
      <c r="E247">
        <v>209.436147205603</v>
      </c>
    </row>
    <row r="248" spans="1:5">
      <c r="A248">
        <v>246</v>
      </c>
      <c r="B248">
        <v>8185.03709400583</v>
      </c>
      <c r="C248">
        <v>10937.403995652</v>
      </c>
      <c r="D248">
        <v>1276.70791922026</v>
      </c>
      <c r="E248">
        <v>208.561045004886</v>
      </c>
    </row>
    <row r="249" spans="1:5">
      <c r="A249">
        <v>247</v>
      </c>
      <c r="B249">
        <v>8185.03709400583</v>
      </c>
      <c r="C249">
        <v>10937.403995652</v>
      </c>
      <c r="D249">
        <v>1275.60997747278</v>
      </c>
      <c r="E249">
        <v>207.46310325741</v>
      </c>
    </row>
    <row r="250" spans="1:5">
      <c r="A250">
        <v>248</v>
      </c>
      <c r="B250">
        <v>8185.03709400583</v>
      </c>
      <c r="C250">
        <v>10937.403995652</v>
      </c>
      <c r="D250">
        <v>1274.89588255734</v>
      </c>
      <c r="E250">
        <v>206.749008341966</v>
      </c>
    </row>
    <row r="251" spans="1:5">
      <c r="A251">
        <v>249</v>
      </c>
      <c r="B251">
        <v>8185.03709400583</v>
      </c>
      <c r="C251">
        <v>10937.403995652</v>
      </c>
      <c r="D251">
        <v>1274.83084727082</v>
      </c>
      <c r="E251">
        <v>206.68397305544</v>
      </c>
    </row>
    <row r="252" spans="1:5">
      <c r="A252">
        <v>250</v>
      </c>
      <c r="B252">
        <v>8185.03709400583</v>
      </c>
      <c r="C252">
        <v>10937.403995652</v>
      </c>
      <c r="D252">
        <v>1273.87899053861</v>
      </c>
      <c r="E252">
        <v>205.732116323242</v>
      </c>
    </row>
    <row r="253" spans="1:5">
      <c r="A253">
        <v>251</v>
      </c>
      <c r="B253">
        <v>8185.03709400583</v>
      </c>
      <c r="C253">
        <v>10937.403995652</v>
      </c>
      <c r="D253">
        <v>1272.95028780545</v>
      </c>
      <c r="E253">
        <v>204.803413590076</v>
      </c>
    </row>
    <row r="254" spans="1:5">
      <c r="A254">
        <v>252</v>
      </c>
      <c r="B254">
        <v>8185.03709400583</v>
      </c>
      <c r="C254">
        <v>10937.403995652</v>
      </c>
      <c r="D254">
        <v>1272.96931826299</v>
      </c>
      <c r="E254">
        <v>204.822444047613</v>
      </c>
    </row>
    <row r="255" spans="1:5">
      <c r="A255">
        <v>253</v>
      </c>
      <c r="B255">
        <v>8185.03709400583</v>
      </c>
      <c r="C255">
        <v>10937.403995652</v>
      </c>
      <c r="D255">
        <v>1271.3996944398</v>
      </c>
      <c r="E255">
        <v>203.25282022443</v>
      </c>
    </row>
    <row r="256" spans="1:5">
      <c r="A256">
        <v>254</v>
      </c>
      <c r="B256">
        <v>8185.03709400583</v>
      </c>
      <c r="C256">
        <v>10937.403995652</v>
      </c>
      <c r="D256">
        <v>1270.87044562099</v>
      </c>
      <c r="E256">
        <v>202.723571405613</v>
      </c>
    </row>
    <row r="257" spans="1:5">
      <c r="A257">
        <v>255</v>
      </c>
      <c r="B257">
        <v>8185.03709400583</v>
      </c>
      <c r="C257">
        <v>10937.403995652</v>
      </c>
      <c r="D257">
        <v>1270.9965764183</v>
      </c>
      <c r="E257">
        <v>202.84970220293</v>
      </c>
    </row>
    <row r="258" spans="1:5">
      <c r="A258">
        <v>256</v>
      </c>
      <c r="B258">
        <v>8185.03709400583</v>
      </c>
      <c r="C258">
        <v>10937.403995652</v>
      </c>
      <c r="D258">
        <v>1269.96782076485</v>
      </c>
      <c r="E258">
        <v>201.820946549478</v>
      </c>
    </row>
    <row r="259" spans="1:5">
      <c r="A259">
        <v>257</v>
      </c>
      <c r="B259">
        <v>8185.03709400583</v>
      </c>
      <c r="C259">
        <v>10937.403995652</v>
      </c>
      <c r="D259">
        <v>1269.97438395706</v>
      </c>
      <c r="E259">
        <v>201.827509741686</v>
      </c>
    </row>
    <row r="260" spans="1:5">
      <c r="A260">
        <v>258</v>
      </c>
      <c r="B260">
        <v>8185.03709400583</v>
      </c>
      <c r="C260">
        <v>10937.403995652</v>
      </c>
      <c r="D260">
        <v>1268.33853385976</v>
      </c>
      <c r="E260">
        <v>200.191659644379</v>
      </c>
    </row>
    <row r="261" spans="1:5">
      <c r="A261">
        <v>259</v>
      </c>
      <c r="B261">
        <v>8185.03709400583</v>
      </c>
      <c r="C261">
        <v>10937.403995652</v>
      </c>
      <c r="D261">
        <v>1267.24662085223</v>
      </c>
      <c r="E261">
        <v>199.099746636854</v>
      </c>
    </row>
    <row r="262" spans="1:5">
      <c r="A262">
        <v>260</v>
      </c>
      <c r="B262">
        <v>8185.03709400583</v>
      </c>
      <c r="C262">
        <v>10937.403995652</v>
      </c>
      <c r="D262">
        <v>1267.17843051459</v>
      </c>
      <c r="E262">
        <v>199.031556299208</v>
      </c>
    </row>
    <row r="263" spans="1:5">
      <c r="A263">
        <v>261</v>
      </c>
      <c r="B263">
        <v>8185.03709400583</v>
      </c>
      <c r="C263">
        <v>10937.403995652</v>
      </c>
      <c r="D263">
        <v>1266.61476565491</v>
      </c>
      <c r="E263">
        <v>198.46789143954</v>
      </c>
    </row>
    <row r="264" spans="1:5">
      <c r="A264">
        <v>262</v>
      </c>
      <c r="B264">
        <v>8185.03709400583</v>
      </c>
      <c r="C264">
        <v>10937.403995652</v>
      </c>
      <c r="D264">
        <v>1265.40574008597</v>
      </c>
      <c r="E264">
        <v>197.258865870598</v>
      </c>
    </row>
    <row r="265" spans="1:5">
      <c r="A265">
        <v>263</v>
      </c>
      <c r="B265">
        <v>8185.03709400583</v>
      </c>
      <c r="C265">
        <v>10937.403995652</v>
      </c>
      <c r="D265">
        <v>1264.49476430987</v>
      </c>
      <c r="E265">
        <v>196.347890094499</v>
      </c>
    </row>
    <row r="266" spans="1:5">
      <c r="A266">
        <v>264</v>
      </c>
      <c r="B266">
        <v>8185.03709400583</v>
      </c>
      <c r="C266">
        <v>10937.403995652</v>
      </c>
      <c r="D266">
        <v>1263.54584361979</v>
      </c>
      <c r="E266">
        <v>195.398969404421</v>
      </c>
    </row>
    <row r="267" spans="1:5">
      <c r="A267">
        <v>265</v>
      </c>
      <c r="B267">
        <v>8185.03709400583</v>
      </c>
      <c r="C267">
        <v>10937.403995652</v>
      </c>
      <c r="D267">
        <v>1262.26549293303</v>
      </c>
      <c r="E267">
        <v>194.118618717659</v>
      </c>
    </row>
    <row r="268" spans="1:5">
      <c r="A268">
        <v>266</v>
      </c>
      <c r="B268">
        <v>8185.03709400583</v>
      </c>
      <c r="C268">
        <v>10937.403995652</v>
      </c>
      <c r="D268">
        <v>1260.64681175128</v>
      </c>
      <c r="E268">
        <v>192.499937535908</v>
      </c>
    </row>
    <row r="269" spans="1:5">
      <c r="A269">
        <v>267</v>
      </c>
      <c r="B269">
        <v>8185.03709400583</v>
      </c>
      <c r="C269">
        <v>10937.403995652</v>
      </c>
      <c r="D269">
        <v>1260.24510320555</v>
      </c>
      <c r="E269">
        <v>192.098228990175</v>
      </c>
    </row>
    <row r="270" spans="1:5">
      <c r="A270">
        <v>268</v>
      </c>
      <c r="B270">
        <v>8185.03709400583</v>
      </c>
      <c r="C270">
        <v>10937.403995652</v>
      </c>
      <c r="D270">
        <v>1259.65128378682</v>
      </c>
      <c r="E270">
        <v>191.504409571445</v>
      </c>
    </row>
    <row r="271" spans="1:5">
      <c r="A271">
        <v>269</v>
      </c>
      <c r="B271">
        <v>8185.03709400583</v>
      </c>
      <c r="C271">
        <v>10937.403995652</v>
      </c>
      <c r="D271">
        <v>1259.78442002047</v>
      </c>
      <c r="E271">
        <v>191.637545805092</v>
      </c>
    </row>
    <row r="272" spans="1:5">
      <c r="A272">
        <v>270</v>
      </c>
      <c r="B272">
        <v>8185.03709400583</v>
      </c>
      <c r="C272">
        <v>10937.403995652</v>
      </c>
      <c r="D272">
        <v>1258.41277564248</v>
      </c>
      <c r="E272">
        <v>190.265901427105</v>
      </c>
    </row>
    <row r="273" spans="1:5">
      <c r="A273">
        <v>271</v>
      </c>
      <c r="B273">
        <v>8185.03709400583</v>
      </c>
      <c r="C273">
        <v>10937.403995652</v>
      </c>
      <c r="D273">
        <v>1257.38967583498</v>
      </c>
      <c r="E273">
        <v>189.242801619605</v>
      </c>
    </row>
    <row r="274" spans="1:5">
      <c r="A274">
        <v>272</v>
      </c>
      <c r="B274">
        <v>8185.03709400583</v>
      </c>
      <c r="C274">
        <v>10937.403995652</v>
      </c>
      <c r="D274">
        <v>1256.9163260417</v>
      </c>
      <c r="E274">
        <v>188.769451826325</v>
      </c>
    </row>
    <row r="275" spans="1:5">
      <c r="A275">
        <v>273</v>
      </c>
      <c r="B275">
        <v>8185.03709400583</v>
      </c>
      <c r="C275">
        <v>10937.403995652</v>
      </c>
      <c r="D275">
        <v>1256.97987801911</v>
      </c>
      <c r="E275">
        <v>188.833003803738</v>
      </c>
    </row>
    <row r="276" spans="1:5">
      <c r="A276">
        <v>274</v>
      </c>
      <c r="B276">
        <v>8185.03709400583</v>
      </c>
      <c r="C276">
        <v>10937.403995652</v>
      </c>
      <c r="D276">
        <v>1256.85777475449</v>
      </c>
      <c r="E276">
        <v>188.710900539113</v>
      </c>
    </row>
    <row r="277" spans="1:5">
      <c r="A277">
        <v>275</v>
      </c>
      <c r="B277">
        <v>8185.03709400583</v>
      </c>
      <c r="C277">
        <v>10937.403995652</v>
      </c>
      <c r="D277">
        <v>1256.13859642655</v>
      </c>
      <c r="E277">
        <v>187.991722211179</v>
      </c>
    </row>
    <row r="278" spans="1:5">
      <c r="A278">
        <v>276</v>
      </c>
      <c r="B278">
        <v>8185.03709400583</v>
      </c>
      <c r="C278">
        <v>10937.403995652</v>
      </c>
      <c r="D278">
        <v>1255.86211328531</v>
      </c>
      <c r="E278">
        <v>187.715239069939</v>
      </c>
    </row>
    <row r="279" spans="1:5">
      <c r="A279">
        <v>277</v>
      </c>
      <c r="B279">
        <v>8185.03709400583</v>
      </c>
      <c r="C279">
        <v>10937.403995652</v>
      </c>
      <c r="D279">
        <v>1255.91285546221</v>
      </c>
      <c r="E279">
        <v>187.765981246833</v>
      </c>
    </row>
    <row r="280" spans="1:5">
      <c r="A280">
        <v>278</v>
      </c>
      <c r="B280">
        <v>8185.03709400583</v>
      </c>
      <c r="C280">
        <v>10937.403995652</v>
      </c>
      <c r="D280">
        <v>1255.1256912226</v>
      </c>
      <c r="E280">
        <v>186.978817007225</v>
      </c>
    </row>
    <row r="281" spans="1:5">
      <c r="A281">
        <v>279</v>
      </c>
      <c r="B281">
        <v>8185.03709400583</v>
      </c>
      <c r="C281">
        <v>10937.403995652</v>
      </c>
      <c r="D281">
        <v>1254.70689641242</v>
      </c>
      <c r="E281">
        <v>186.560022197041</v>
      </c>
    </row>
    <row r="282" spans="1:5">
      <c r="A282">
        <v>280</v>
      </c>
      <c r="B282">
        <v>8185.03709400583</v>
      </c>
      <c r="C282">
        <v>10937.403995652</v>
      </c>
      <c r="D282">
        <v>1254.63839173736</v>
      </c>
      <c r="E282">
        <v>186.491517521979</v>
      </c>
    </row>
    <row r="283" spans="1:5">
      <c r="A283">
        <v>281</v>
      </c>
      <c r="B283">
        <v>8185.03709400583</v>
      </c>
      <c r="C283">
        <v>10937.403995652</v>
      </c>
      <c r="D283">
        <v>1254.65665433831</v>
      </c>
      <c r="E283">
        <v>186.509780122933</v>
      </c>
    </row>
    <row r="284" spans="1:5">
      <c r="A284">
        <v>282</v>
      </c>
      <c r="B284">
        <v>8185.03709400583</v>
      </c>
      <c r="C284">
        <v>10937.403995652</v>
      </c>
      <c r="D284">
        <v>1254.69888964848</v>
      </c>
      <c r="E284">
        <v>186.552015433101</v>
      </c>
    </row>
    <row r="285" spans="1:5">
      <c r="A285">
        <v>283</v>
      </c>
      <c r="B285">
        <v>8185.03709400583</v>
      </c>
      <c r="C285">
        <v>10937.403995652</v>
      </c>
      <c r="D285">
        <v>1253.43841956746</v>
      </c>
      <c r="E285">
        <v>185.291545352084</v>
      </c>
    </row>
    <row r="286" spans="1:5">
      <c r="A286">
        <v>284</v>
      </c>
      <c r="B286">
        <v>8185.03709400583</v>
      </c>
      <c r="C286">
        <v>10937.403995652</v>
      </c>
      <c r="D286">
        <v>1252.80057377688</v>
      </c>
      <c r="E286">
        <v>184.653699561506</v>
      </c>
    </row>
    <row r="287" spans="1:5">
      <c r="A287">
        <v>285</v>
      </c>
      <c r="B287">
        <v>8185.03709400583</v>
      </c>
      <c r="C287">
        <v>10937.403995652</v>
      </c>
      <c r="D287">
        <v>1251.54465623031</v>
      </c>
      <c r="E287">
        <v>183.397782014931</v>
      </c>
    </row>
    <row r="288" spans="1:5">
      <c r="A288">
        <v>286</v>
      </c>
      <c r="B288">
        <v>8185.03709400583</v>
      </c>
      <c r="C288">
        <v>10937.403995652</v>
      </c>
      <c r="D288">
        <v>1251.03761228678</v>
      </c>
      <c r="E288">
        <v>182.890738071408</v>
      </c>
    </row>
    <row r="289" spans="1:5">
      <c r="A289">
        <v>287</v>
      </c>
      <c r="B289">
        <v>8185.03709400583</v>
      </c>
      <c r="C289">
        <v>10937.403995652</v>
      </c>
      <c r="D289">
        <v>1251.32663865314</v>
      </c>
      <c r="E289">
        <v>183.179764437765</v>
      </c>
    </row>
    <row r="290" spans="1:5">
      <c r="A290">
        <v>288</v>
      </c>
      <c r="B290">
        <v>8185.03709400583</v>
      </c>
      <c r="C290">
        <v>10937.403995652</v>
      </c>
      <c r="D290">
        <v>1250.23725146751</v>
      </c>
      <c r="E290">
        <v>182.090377252135</v>
      </c>
    </row>
    <row r="291" spans="1:5">
      <c r="A291">
        <v>289</v>
      </c>
      <c r="B291">
        <v>8185.03709400583</v>
      </c>
      <c r="C291">
        <v>10937.403995652</v>
      </c>
      <c r="D291">
        <v>1249.91165630737</v>
      </c>
      <c r="E291">
        <v>181.764782091992</v>
      </c>
    </row>
    <row r="292" spans="1:5">
      <c r="A292">
        <v>290</v>
      </c>
      <c r="B292">
        <v>8185.03709400583</v>
      </c>
      <c r="C292">
        <v>10937.403995652</v>
      </c>
      <c r="D292">
        <v>1249.01119520054</v>
      </c>
      <c r="E292">
        <v>180.864320985165</v>
      </c>
    </row>
    <row r="293" spans="1:5">
      <c r="A293">
        <v>291</v>
      </c>
      <c r="B293">
        <v>8185.03709400583</v>
      </c>
      <c r="C293">
        <v>10937.403995652</v>
      </c>
      <c r="D293">
        <v>1248.79202537354</v>
      </c>
      <c r="E293">
        <v>180.64515115817</v>
      </c>
    </row>
    <row r="294" spans="1:5">
      <c r="A294">
        <v>292</v>
      </c>
      <c r="B294">
        <v>8185.03709400583</v>
      </c>
      <c r="C294">
        <v>10937.403995652</v>
      </c>
      <c r="D294">
        <v>1248.03545579293</v>
      </c>
      <c r="E294">
        <v>179.888581577553</v>
      </c>
    </row>
    <row r="295" spans="1:5">
      <c r="A295">
        <v>293</v>
      </c>
      <c r="B295">
        <v>8185.03709400583</v>
      </c>
      <c r="C295">
        <v>10937.403995652</v>
      </c>
      <c r="D295">
        <v>1248.11615296485</v>
      </c>
      <c r="E295">
        <v>179.969278749478</v>
      </c>
    </row>
    <row r="296" spans="1:5">
      <c r="A296">
        <v>294</v>
      </c>
      <c r="B296">
        <v>8185.03709400583</v>
      </c>
      <c r="C296">
        <v>10937.403995652</v>
      </c>
      <c r="D296">
        <v>1248.03230389837</v>
      </c>
      <c r="E296">
        <v>179.885429682991</v>
      </c>
    </row>
    <row r="297" spans="1:5">
      <c r="A297">
        <v>295</v>
      </c>
      <c r="B297">
        <v>8185.03709400583</v>
      </c>
      <c r="C297">
        <v>10937.403995652</v>
      </c>
      <c r="D297">
        <v>1247.30474611786</v>
      </c>
      <c r="E297">
        <v>179.157871902486</v>
      </c>
    </row>
    <row r="298" spans="1:5">
      <c r="A298">
        <v>296</v>
      </c>
      <c r="B298">
        <v>8185.03709400583</v>
      </c>
      <c r="C298">
        <v>10937.403995652</v>
      </c>
      <c r="D298">
        <v>1247.04145294722</v>
      </c>
      <c r="E298">
        <v>178.894578731844</v>
      </c>
    </row>
    <row r="299" spans="1:5">
      <c r="A299">
        <v>297</v>
      </c>
      <c r="B299">
        <v>8185.03709400583</v>
      </c>
      <c r="C299">
        <v>10937.403995652</v>
      </c>
      <c r="D299">
        <v>1246.38663709358</v>
      </c>
      <c r="E299">
        <v>178.23976287821</v>
      </c>
    </row>
    <row r="300" spans="1:5">
      <c r="A300">
        <v>298</v>
      </c>
      <c r="B300">
        <v>8185.03709400583</v>
      </c>
      <c r="C300">
        <v>10937.403995652</v>
      </c>
      <c r="D300">
        <v>1245.81954852317</v>
      </c>
      <c r="E300">
        <v>177.672674307794</v>
      </c>
    </row>
    <row r="301" spans="1:5">
      <c r="A301">
        <v>299</v>
      </c>
      <c r="B301">
        <v>8185.03709400583</v>
      </c>
      <c r="C301">
        <v>10937.403995652</v>
      </c>
      <c r="D301">
        <v>1245.96469633803</v>
      </c>
      <c r="E301">
        <v>177.817822122657</v>
      </c>
    </row>
    <row r="302" spans="1:5">
      <c r="A302">
        <v>300</v>
      </c>
      <c r="B302">
        <v>8185.03709400583</v>
      </c>
      <c r="C302">
        <v>10937.403995652</v>
      </c>
      <c r="D302">
        <v>1245.40261049053</v>
      </c>
      <c r="E302">
        <v>177.255736275157</v>
      </c>
    </row>
    <row r="303" spans="1:5">
      <c r="A303">
        <v>301</v>
      </c>
      <c r="B303">
        <v>8185.03709400583</v>
      </c>
      <c r="C303">
        <v>10937.403995652</v>
      </c>
      <c r="D303">
        <v>1244.83897644902</v>
      </c>
      <c r="E303">
        <v>176.692102233647</v>
      </c>
    </row>
    <row r="304" spans="1:5">
      <c r="A304">
        <v>302</v>
      </c>
      <c r="B304">
        <v>8185.03709400583</v>
      </c>
      <c r="C304">
        <v>10937.403995652</v>
      </c>
      <c r="D304">
        <v>1244.37545279795</v>
      </c>
      <c r="E304">
        <v>176.228578582576</v>
      </c>
    </row>
    <row r="305" spans="1:5">
      <c r="A305">
        <v>303</v>
      </c>
      <c r="B305">
        <v>8185.03709400583</v>
      </c>
      <c r="C305">
        <v>10937.403995652</v>
      </c>
      <c r="D305">
        <v>1244.33285195618</v>
      </c>
      <c r="E305">
        <v>176.185977740811</v>
      </c>
    </row>
    <row r="306" spans="1:5">
      <c r="A306">
        <v>304</v>
      </c>
      <c r="B306">
        <v>8185.03709400583</v>
      </c>
      <c r="C306">
        <v>10937.403995652</v>
      </c>
      <c r="D306">
        <v>1243.62478632407</v>
      </c>
      <c r="E306">
        <v>175.477912108693</v>
      </c>
    </row>
    <row r="307" spans="1:5">
      <c r="A307">
        <v>305</v>
      </c>
      <c r="B307">
        <v>8185.03709400583</v>
      </c>
      <c r="C307">
        <v>10937.403995652</v>
      </c>
      <c r="D307">
        <v>1243.4501964172</v>
      </c>
      <c r="E307">
        <v>175.303322201833</v>
      </c>
    </row>
    <row r="308" spans="1:5">
      <c r="A308">
        <v>306</v>
      </c>
      <c r="B308">
        <v>8185.03709400583</v>
      </c>
      <c r="C308">
        <v>10937.403995652</v>
      </c>
      <c r="D308">
        <v>1243.41367305077</v>
      </c>
      <c r="E308">
        <v>175.266798835393</v>
      </c>
    </row>
    <row r="309" spans="1:5">
      <c r="A309">
        <v>307</v>
      </c>
      <c r="B309">
        <v>8185.03709400583</v>
      </c>
      <c r="C309">
        <v>10937.403995652</v>
      </c>
      <c r="D309">
        <v>1243.21438113043</v>
      </c>
      <c r="E309">
        <v>175.067506915057</v>
      </c>
    </row>
    <row r="310" spans="1:5">
      <c r="A310">
        <v>308</v>
      </c>
      <c r="B310">
        <v>8185.03709400583</v>
      </c>
      <c r="C310">
        <v>10937.403995652</v>
      </c>
      <c r="D310">
        <v>1242.62153578888</v>
      </c>
      <c r="E310">
        <v>174.474661573505</v>
      </c>
    </row>
    <row r="311" spans="1:5">
      <c r="A311">
        <v>309</v>
      </c>
      <c r="B311">
        <v>8185.03709400583</v>
      </c>
      <c r="C311">
        <v>10937.403995652</v>
      </c>
      <c r="D311">
        <v>1242.08047385967</v>
      </c>
      <c r="E311">
        <v>173.933599644297</v>
      </c>
    </row>
    <row r="312" spans="1:5">
      <c r="A312">
        <v>310</v>
      </c>
      <c r="B312">
        <v>8185.03709400583</v>
      </c>
      <c r="C312">
        <v>10937.403995652</v>
      </c>
      <c r="D312">
        <v>1242.59535995869</v>
      </c>
      <c r="E312">
        <v>174.448485743314</v>
      </c>
    </row>
    <row r="313" spans="1:5">
      <c r="A313">
        <v>311</v>
      </c>
      <c r="B313">
        <v>8185.03709400583</v>
      </c>
      <c r="C313">
        <v>10937.403995652</v>
      </c>
      <c r="D313">
        <v>1242.46135041788</v>
      </c>
      <c r="E313">
        <v>174.314476202503</v>
      </c>
    </row>
    <row r="314" spans="1:5">
      <c r="A314">
        <v>312</v>
      </c>
      <c r="B314">
        <v>8185.03709400583</v>
      </c>
      <c r="C314">
        <v>10937.403995652</v>
      </c>
      <c r="D314">
        <v>1242.11486723221</v>
      </c>
      <c r="E314">
        <v>173.96799301683</v>
      </c>
    </row>
    <row r="315" spans="1:5">
      <c r="A315">
        <v>313</v>
      </c>
      <c r="B315">
        <v>8185.03709400583</v>
      </c>
      <c r="C315">
        <v>10937.403995652</v>
      </c>
      <c r="D315">
        <v>1242.18374287337</v>
      </c>
      <c r="E315">
        <v>174.036868658001</v>
      </c>
    </row>
    <row r="316" spans="1:5">
      <c r="A316">
        <v>314</v>
      </c>
      <c r="B316">
        <v>8185.03709400583</v>
      </c>
      <c r="C316">
        <v>10937.403995652</v>
      </c>
      <c r="D316">
        <v>1241.77638811969</v>
      </c>
      <c r="E316">
        <v>173.629513904314</v>
      </c>
    </row>
    <row r="317" spans="1:5">
      <c r="A317">
        <v>315</v>
      </c>
      <c r="B317">
        <v>8185.03709400583</v>
      </c>
      <c r="C317">
        <v>10937.403995652</v>
      </c>
      <c r="D317">
        <v>1241.44241415394</v>
      </c>
      <c r="E317">
        <v>173.29553993857</v>
      </c>
    </row>
    <row r="318" spans="1:5">
      <c r="A318">
        <v>316</v>
      </c>
      <c r="B318">
        <v>8185.03709400583</v>
      </c>
      <c r="C318">
        <v>10937.403995652</v>
      </c>
      <c r="D318">
        <v>1240.49778572095</v>
      </c>
      <c r="E318">
        <v>172.350911505576</v>
      </c>
    </row>
    <row r="319" spans="1:5">
      <c r="A319">
        <v>317</v>
      </c>
      <c r="B319">
        <v>8185.03709400583</v>
      </c>
      <c r="C319">
        <v>10937.403995652</v>
      </c>
      <c r="D319">
        <v>1240.58949371674</v>
      </c>
      <c r="E319">
        <v>172.442619501369</v>
      </c>
    </row>
    <row r="320" spans="1:5">
      <c r="A320">
        <v>318</v>
      </c>
      <c r="B320">
        <v>8185.03709400583</v>
      </c>
      <c r="C320">
        <v>10937.403995652</v>
      </c>
      <c r="D320">
        <v>1240.17025321654</v>
      </c>
      <c r="E320">
        <v>172.023379001167</v>
      </c>
    </row>
    <row r="321" spans="1:5">
      <c r="A321">
        <v>319</v>
      </c>
      <c r="B321">
        <v>8185.03709400583</v>
      </c>
      <c r="C321">
        <v>10937.403995652</v>
      </c>
      <c r="D321">
        <v>1240.02582671386</v>
      </c>
      <c r="E321">
        <v>171.878952498484</v>
      </c>
    </row>
    <row r="322" spans="1:5">
      <c r="A322">
        <v>320</v>
      </c>
      <c r="B322">
        <v>8185.03709400583</v>
      </c>
      <c r="C322">
        <v>10937.403995652</v>
      </c>
      <c r="D322">
        <v>1239.58222192133</v>
      </c>
      <c r="E322">
        <v>171.435347705957</v>
      </c>
    </row>
    <row r="323" spans="1:5">
      <c r="A323">
        <v>321</v>
      </c>
      <c r="B323">
        <v>8185.03709400583</v>
      </c>
      <c r="C323">
        <v>10937.403995652</v>
      </c>
      <c r="D323">
        <v>1238.9839394961</v>
      </c>
      <c r="E323">
        <v>170.837065280729</v>
      </c>
    </row>
    <row r="324" spans="1:5">
      <c r="A324">
        <v>322</v>
      </c>
      <c r="B324">
        <v>8185.03709400583</v>
      </c>
      <c r="C324">
        <v>10937.403995652</v>
      </c>
      <c r="D324">
        <v>1238.94547490287</v>
      </c>
      <c r="E324">
        <v>170.798600687489</v>
      </c>
    </row>
    <row r="325" spans="1:5">
      <c r="A325">
        <v>323</v>
      </c>
      <c r="B325">
        <v>8185.03709400583</v>
      </c>
      <c r="C325">
        <v>10937.403995652</v>
      </c>
      <c r="D325">
        <v>1239.24369101518</v>
      </c>
      <c r="E325">
        <v>171.096816799803</v>
      </c>
    </row>
    <row r="326" spans="1:5">
      <c r="A326">
        <v>324</v>
      </c>
      <c r="B326">
        <v>8185.03709400583</v>
      </c>
      <c r="C326">
        <v>10937.403995652</v>
      </c>
      <c r="D326">
        <v>1239.13879363837</v>
      </c>
      <c r="E326">
        <v>170.991919422997</v>
      </c>
    </row>
    <row r="327" spans="1:5">
      <c r="A327">
        <v>325</v>
      </c>
      <c r="B327">
        <v>8185.03709400583</v>
      </c>
      <c r="C327">
        <v>10937.403995652</v>
      </c>
      <c r="D327">
        <v>1238.92870219437</v>
      </c>
      <c r="E327">
        <v>170.781827978988</v>
      </c>
    </row>
    <row r="328" spans="1:5">
      <c r="A328">
        <v>326</v>
      </c>
      <c r="B328">
        <v>8185.03709400583</v>
      </c>
      <c r="C328">
        <v>10937.403995652</v>
      </c>
      <c r="D328">
        <v>1239.03938394854</v>
      </c>
      <c r="E328">
        <v>170.892509733164</v>
      </c>
    </row>
    <row r="329" spans="1:5">
      <c r="A329">
        <v>327</v>
      </c>
      <c r="B329">
        <v>8185.03709400583</v>
      </c>
      <c r="C329">
        <v>10937.403995652</v>
      </c>
      <c r="D329">
        <v>1239.15565126856</v>
      </c>
      <c r="E329">
        <v>171.008777053187</v>
      </c>
    </row>
    <row r="330" spans="1:5">
      <c r="A330">
        <v>328</v>
      </c>
      <c r="B330">
        <v>8185.03709400583</v>
      </c>
      <c r="C330">
        <v>10937.403995652</v>
      </c>
      <c r="D330">
        <v>1239.12484042463</v>
      </c>
      <c r="E330">
        <v>170.977966209256</v>
      </c>
    </row>
    <row r="331" spans="1:5">
      <c r="A331">
        <v>329</v>
      </c>
      <c r="B331">
        <v>8185.03709400583</v>
      </c>
      <c r="C331">
        <v>10937.403995652</v>
      </c>
      <c r="D331">
        <v>1239.23768740857</v>
      </c>
      <c r="E331">
        <v>171.090813193197</v>
      </c>
    </row>
    <row r="332" spans="1:5">
      <c r="A332">
        <v>330</v>
      </c>
      <c r="B332">
        <v>8185.03709400583</v>
      </c>
      <c r="C332">
        <v>10937.403995652</v>
      </c>
      <c r="D332">
        <v>1239.05761179548</v>
      </c>
      <c r="E332">
        <v>170.91073758011</v>
      </c>
    </row>
    <row r="333" spans="1:5">
      <c r="A333">
        <v>331</v>
      </c>
      <c r="B333">
        <v>8185.03709400583</v>
      </c>
      <c r="C333">
        <v>10937.403995652</v>
      </c>
      <c r="D333">
        <v>1239.22500792517</v>
      </c>
      <c r="E333">
        <v>171.078133709797</v>
      </c>
    </row>
    <row r="334" spans="1:5">
      <c r="A334">
        <v>332</v>
      </c>
      <c r="B334">
        <v>8185.03709400583</v>
      </c>
      <c r="C334">
        <v>10937.403995652</v>
      </c>
      <c r="D334">
        <v>1239.27798497546</v>
      </c>
      <c r="E334">
        <v>171.131110760089</v>
      </c>
    </row>
    <row r="335" spans="1:5">
      <c r="A335">
        <v>333</v>
      </c>
      <c r="B335">
        <v>8185.03709400583</v>
      </c>
      <c r="C335">
        <v>10937.403995652</v>
      </c>
      <c r="D335">
        <v>1239.18578725514</v>
      </c>
      <c r="E335">
        <v>171.038913039761</v>
      </c>
    </row>
    <row r="336" spans="1:5">
      <c r="A336">
        <v>334</v>
      </c>
      <c r="B336">
        <v>8185.03709400583</v>
      </c>
      <c r="C336">
        <v>10937.403995652</v>
      </c>
      <c r="D336">
        <v>1238.9169362466</v>
      </c>
      <c r="E336">
        <v>170.770062031228</v>
      </c>
    </row>
    <row r="337" spans="1:5">
      <c r="A337">
        <v>335</v>
      </c>
      <c r="B337">
        <v>8185.03709400583</v>
      </c>
      <c r="C337">
        <v>10937.403995652</v>
      </c>
      <c r="D337">
        <v>1237.92698306941</v>
      </c>
      <c r="E337">
        <v>169.780108854045</v>
      </c>
    </row>
    <row r="338" spans="1:5">
      <c r="A338">
        <v>336</v>
      </c>
      <c r="B338">
        <v>8185.03709400583</v>
      </c>
      <c r="C338">
        <v>10937.403995652</v>
      </c>
      <c r="D338">
        <v>1237.70751420473</v>
      </c>
      <c r="E338">
        <v>169.560639989365</v>
      </c>
    </row>
    <row r="339" spans="1:5">
      <c r="A339">
        <v>337</v>
      </c>
      <c r="B339">
        <v>8185.03709400583</v>
      </c>
      <c r="C339">
        <v>10937.403995652</v>
      </c>
      <c r="D339">
        <v>1238.08099266081</v>
      </c>
      <c r="E339">
        <v>169.934118445431</v>
      </c>
    </row>
    <row r="340" spans="1:5">
      <c r="A340">
        <v>338</v>
      </c>
      <c r="B340">
        <v>8185.03709400583</v>
      </c>
      <c r="C340">
        <v>10937.403995652</v>
      </c>
      <c r="D340">
        <v>1237.08880216553</v>
      </c>
      <c r="E340">
        <v>168.941927950156</v>
      </c>
    </row>
    <row r="341" spans="1:5">
      <c r="A341">
        <v>339</v>
      </c>
      <c r="B341">
        <v>8185.03709400583</v>
      </c>
      <c r="C341">
        <v>10937.403995652</v>
      </c>
      <c r="D341">
        <v>1237.07025461541</v>
      </c>
      <c r="E341">
        <v>168.923380400033</v>
      </c>
    </row>
    <row r="342" spans="1:5">
      <c r="A342">
        <v>340</v>
      </c>
      <c r="B342">
        <v>8185.03709400583</v>
      </c>
      <c r="C342">
        <v>10937.403995652</v>
      </c>
      <c r="D342">
        <v>1236.74197509023</v>
      </c>
      <c r="E342">
        <v>168.595100874856</v>
      </c>
    </row>
    <row r="343" spans="1:5">
      <c r="A343">
        <v>341</v>
      </c>
      <c r="B343">
        <v>8185.03709400583</v>
      </c>
      <c r="C343">
        <v>10937.403995652</v>
      </c>
      <c r="D343">
        <v>1236.9560019224</v>
      </c>
      <c r="E343">
        <v>168.809127707024</v>
      </c>
    </row>
    <row r="344" spans="1:5">
      <c r="A344">
        <v>342</v>
      </c>
      <c r="B344">
        <v>8185.03709400583</v>
      </c>
      <c r="C344">
        <v>10937.403995652</v>
      </c>
      <c r="D344">
        <v>1236.47257366454</v>
      </c>
      <c r="E344">
        <v>168.325699449168</v>
      </c>
    </row>
    <row r="345" spans="1:5">
      <c r="A345">
        <v>343</v>
      </c>
      <c r="B345">
        <v>8185.03709400583</v>
      </c>
      <c r="C345">
        <v>10937.403995652</v>
      </c>
      <c r="D345">
        <v>1236.73673350901</v>
      </c>
      <c r="E345">
        <v>168.589859293641</v>
      </c>
    </row>
    <row r="346" spans="1:5">
      <c r="A346">
        <v>344</v>
      </c>
      <c r="B346">
        <v>8185.03709400583</v>
      </c>
      <c r="C346">
        <v>10937.403995652</v>
      </c>
      <c r="D346">
        <v>1236.61440852758</v>
      </c>
      <c r="E346">
        <v>168.467534312212</v>
      </c>
    </row>
    <row r="347" spans="1:5">
      <c r="A347">
        <v>345</v>
      </c>
      <c r="B347">
        <v>8185.03709400583</v>
      </c>
      <c r="C347">
        <v>10937.403995652</v>
      </c>
      <c r="D347">
        <v>1236.48864776312</v>
      </c>
      <c r="E347">
        <v>168.341773547745</v>
      </c>
    </row>
    <row r="348" spans="1:5">
      <c r="A348">
        <v>346</v>
      </c>
      <c r="B348">
        <v>8185.03709400583</v>
      </c>
      <c r="C348">
        <v>10937.403995652</v>
      </c>
      <c r="D348">
        <v>1236.65464329936</v>
      </c>
      <c r="E348">
        <v>168.507769083979</v>
      </c>
    </row>
    <row r="349" spans="1:5">
      <c r="A349">
        <v>347</v>
      </c>
      <c r="B349">
        <v>8185.03709400583</v>
      </c>
      <c r="C349">
        <v>10937.403995652</v>
      </c>
      <c r="D349">
        <v>1236.3104744438</v>
      </c>
      <c r="E349">
        <v>168.163600228429</v>
      </c>
    </row>
    <row r="350" spans="1:5">
      <c r="A350">
        <v>348</v>
      </c>
      <c r="B350">
        <v>8185.03709400583</v>
      </c>
      <c r="C350">
        <v>10937.403995652</v>
      </c>
      <c r="D350">
        <v>1235.84522377958</v>
      </c>
      <c r="E350">
        <v>167.698349564206</v>
      </c>
    </row>
    <row r="351" spans="1:5">
      <c r="A351">
        <v>349</v>
      </c>
      <c r="B351">
        <v>8185.03709400583</v>
      </c>
      <c r="C351">
        <v>10937.403995652</v>
      </c>
      <c r="D351">
        <v>1235.67051598127</v>
      </c>
      <c r="E351">
        <v>167.523641765897</v>
      </c>
    </row>
    <row r="352" spans="1:5">
      <c r="A352">
        <v>350</v>
      </c>
      <c r="B352">
        <v>8185.03709400583</v>
      </c>
      <c r="C352">
        <v>10937.403995652</v>
      </c>
      <c r="D352">
        <v>1235.4608683321</v>
      </c>
      <c r="E352">
        <v>167.313994116722</v>
      </c>
    </row>
    <row r="353" spans="1:5">
      <c r="A353">
        <v>351</v>
      </c>
      <c r="B353">
        <v>8185.03709400583</v>
      </c>
      <c r="C353">
        <v>10937.403995652</v>
      </c>
      <c r="D353">
        <v>1235.08677166518</v>
      </c>
      <c r="E353">
        <v>166.939897449804</v>
      </c>
    </row>
    <row r="354" spans="1:5">
      <c r="A354">
        <v>352</v>
      </c>
      <c r="B354">
        <v>8185.03709400583</v>
      </c>
      <c r="C354">
        <v>10937.403995652</v>
      </c>
      <c r="D354">
        <v>1235.19779915743</v>
      </c>
      <c r="E354">
        <v>167.050924942057</v>
      </c>
    </row>
    <row r="355" spans="1:5">
      <c r="A355">
        <v>353</v>
      </c>
      <c r="B355">
        <v>8185.03709400583</v>
      </c>
      <c r="C355">
        <v>10937.403995652</v>
      </c>
      <c r="D355">
        <v>1235.03301899844</v>
      </c>
      <c r="E355">
        <v>166.886144783065</v>
      </c>
    </row>
    <row r="356" spans="1:5">
      <c r="A356">
        <v>354</v>
      </c>
      <c r="B356">
        <v>8185.03709400583</v>
      </c>
      <c r="C356">
        <v>10937.403995652</v>
      </c>
      <c r="D356">
        <v>1234.91914207986</v>
      </c>
      <c r="E356">
        <v>166.772267864485</v>
      </c>
    </row>
    <row r="357" spans="1:5">
      <c r="A357">
        <v>355</v>
      </c>
      <c r="B357">
        <v>8185.03709400583</v>
      </c>
      <c r="C357">
        <v>10937.403995652</v>
      </c>
      <c r="D357">
        <v>1234.64972743391</v>
      </c>
      <c r="E357">
        <v>166.502853218536</v>
      </c>
    </row>
    <row r="358" spans="1:5">
      <c r="A358">
        <v>356</v>
      </c>
      <c r="B358">
        <v>8185.03709400583</v>
      </c>
      <c r="C358">
        <v>10937.403995652</v>
      </c>
      <c r="D358">
        <v>1234.13730624986</v>
      </c>
      <c r="E358">
        <v>165.990432034484</v>
      </c>
    </row>
    <row r="359" spans="1:5">
      <c r="A359">
        <v>357</v>
      </c>
      <c r="B359">
        <v>8185.03709400583</v>
      </c>
      <c r="C359">
        <v>10937.403995652</v>
      </c>
      <c r="D359">
        <v>1234.75608810842</v>
      </c>
      <c r="E359">
        <v>166.609213893048</v>
      </c>
    </row>
    <row r="360" spans="1:5">
      <c r="A360">
        <v>358</v>
      </c>
      <c r="B360">
        <v>8185.03709400583</v>
      </c>
      <c r="C360">
        <v>10937.403995652</v>
      </c>
      <c r="D360">
        <v>1234.42744268246</v>
      </c>
      <c r="E360">
        <v>166.280568467089</v>
      </c>
    </row>
    <row r="361" spans="1:5">
      <c r="A361">
        <v>359</v>
      </c>
      <c r="B361">
        <v>8185.03709400583</v>
      </c>
      <c r="C361">
        <v>10937.403995652</v>
      </c>
      <c r="D361">
        <v>1234.00267209739</v>
      </c>
      <c r="E361">
        <v>165.855797882012</v>
      </c>
    </row>
    <row r="362" spans="1:5">
      <c r="A362">
        <v>360</v>
      </c>
      <c r="B362">
        <v>8185.03709400583</v>
      </c>
      <c r="C362">
        <v>10937.403995652</v>
      </c>
      <c r="D362">
        <v>1234.38960647665</v>
      </c>
      <c r="E362">
        <v>166.242732261279</v>
      </c>
    </row>
    <row r="363" spans="1:5">
      <c r="A363">
        <v>361</v>
      </c>
      <c r="B363">
        <v>8185.03709400583</v>
      </c>
      <c r="C363">
        <v>10937.403995652</v>
      </c>
      <c r="D363">
        <v>1234.73583063393</v>
      </c>
      <c r="E363">
        <v>166.588956418558</v>
      </c>
    </row>
    <row r="364" spans="1:5">
      <c r="A364">
        <v>362</v>
      </c>
      <c r="B364">
        <v>8185.03709400583</v>
      </c>
      <c r="C364">
        <v>10937.403995652</v>
      </c>
      <c r="D364">
        <v>1234.11587525116</v>
      </c>
      <c r="E364">
        <v>165.969001035785</v>
      </c>
    </row>
    <row r="365" spans="1:5">
      <c r="A365">
        <v>363</v>
      </c>
      <c r="B365">
        <v>8185.03709400583</v>
      </c>
      <c r="C365">
        <v>10937.403995652</v>
      </c>
      <c r="D365">
        <v>1234.72400072239</v>
      </c>
      <c r="E365">
        <v>166.577126507013</v>
      </c>
    </row>
    <row r="366" spans="1:5">
      <c r="A366">
        <v>364</v>
      </c>
      <c r="B366">
        <v>8185.03709400583</v>
      </c>
      <c r="C366">
        <v>10937.403995652</v>
      </c>
      <c r="D366">
        <v>1235.07739524181</v>
      </c>
      <c r="E366">
        <v>166.930521026432</v>
      </c>
    </row>
    <row r="367" spans="1:5">
      <c r="A367">
        <v>365</v>
      </c>
      <c r="B367">
        <v>8185.03709400583</v>
      </c>
      <c r="C367">
        <v>10937.403995652</v>
      </c>
      <c r="D367">
        <v>1234.74455756044</v>
      </c>
      <c r="E367">
        <v>166.597683345069</v>
      </c>
    </row>
    <row r="368" spans="1:5">
      <c r="A368">
        <v>366</v>
      </c>
      <c r="B368">
        <v>8185.03709400583</v>
      </c>
      <c r="C368">
        <v>10937.403995652</v>
      </c>
      <c r="D368">
        <v>1234.40550215936</v>
      </c>
      <c r="E368">
        <v>166.258627943991</v>
      </c>
    </row>
    <row r="369" spans="1:5">
      <c r="A369">
        <v>367</v>
      </c>
      <c r="B369">
        <v>8185.03709400583</v>
      </c>
      <c r="C369">
        <v>10937.403995652</v>
      </c>
      <c r="D369">
        <v>1234.74388562394</v>
      </c>
      <c r="E369">
        <v>166.597011408568</v>
      </c>
    </row>
    <row r="370" spans="1:5">
      <c r="A370">
        <v>368</v>
      </c>
      <c r="B370">
        <v>8185.03709400583</v>
      </c>
      <c r="C370">
        <v>10937.403995652</v>
      </c>
      <c r="D370">
        <v>1234.73401180634</v>
      </c>
      <c r="E370">
        <v>166.587137590967</v>
      </c>
    </row>
    <row r="371" spans="1:5">
      <c r="A371">
        <v>369</v>
      </c>
      <c r="B371">
        <v>8185.03709400583</v>
      </c>
      <c r="C371">
        <v>10937.403995652</v>
      </c>
      <c r="D371">
        <v>1234.26316675336</v>
      </c>
      <c r="E371">
        <v>166.116292537979</v>
      </c>
    </row>
    <row r="372" spans="1:5">
      <c r="A372">
        <v>370</v>
      </c>
      <c r="B372">
        <v>8185.03709400583</v>
      </c>
      <c r="C372">
        <v>10937.403995652</v>
      </c>
      <c r="D372">
        <v>1234.4277409405</v>
      </c>
      <c r="E372">
        <v>166.28086672513</v>
      </c>
    </row>
    <row r="373" spans="1:5">
      <c r="A373">
        <v>371</v>
      </c>
      <c r="B373">
        <v>8185.03709400583</v>
      </c>
      <c r="C373">
        <v>10937.403995652</v>
      </c>
      <c r="D373">
        <v>1233.97518279471</v>
      </c>
      <c r="E373">
        <v>165.828308579329</v>
      </c>
    </row>
    <row r="374" spans="1:5">
      <c r="A374">
        <v>372</v>
      </c>
      <c r="B374">
        <v>8185.03709400583</v>
      </c>
      <c r="C374">
        <v>10937.403995652</v>
      </c>
      <c r="D374">
        <v>1234.13584499333</v>
      </c>
      <c r="E374">
        <v>165.988970777956</v>
      </c>
    </row>
    <row r="375" spans="1:5">
      <c r="A375">
        <v>373</v>
      </c>
      <c r="B375">
        <v>8185.03709400583</v>
      </c>
      <c r="C375">
        <v>10937.403995652</v>
      </c>
      <c r="D375">
        <v>1234.60002301125</v>
      </c>
      <c r="E375">
        <v>166.453148795877</v>
      </c>
    </row>
    <row r="376" spans="1:5">
      <c r="A376">
        <v>374</v>
      </c>
      <c r="B376">
        <v>8185.03709400583</v>
      </c>
      <c r="C376">
        <v>10937.403995652</v>
      </c>
      <c r="D376">
        <v>1234.71244577378</v>
      </c>
      <c r="E376">
        <v>166.565571558411</v>
      </c>
    </row>
    <row r="377" spans="1:5">
      <c r="A377">
        <v>375</v>
      </c>
      <c r="B377">
        <v>8185.03709400583</v>
      </c>
      <c r="C377">
        <v>10937.403995652</v>
      </c>
      <c r="D377">
        <v>1234.79564458506</v>
      </c>
      <c r="E377">
        <v>166.648770369679</v>
      </c>
    </row>
    <row r="378" spans="1:5">
      <c r="A378">
        <v>376</v>
      </c>
      <c r="B378">
        <v>8185.03709400583</v>
      </c>
      <c r="C378">
        <v>10937.403995652</v>
      </c>
      <c r="D378">
        <v>1234.97995469508</v>
      </c>
      <c r="E378">
        <v>166.833080479707</v>
      </c>
    </row>
    <row r="379" spans="1:5">
      <c r="A379">
        <v>377</v>
      </c>
      <c r="B379">
        <v>8185.03709400583</v>
      </c>
      <c r="C379">
        <v>10937.403995652</v>
      </c>
      <c r="D379">
        <v>1234.95661685593</v>
      </c>
      <c r="E379">
        <v>166.809742640549</v>
      </c>
    </row>
    <row r="380" spans="1:5">
      <c r="A380">
        <v>378</v>
      </c>
      <c r="B380">
        <v>8185.03709400583</v>
      </c>
      <c r="C380">
        <v>10937.403995652</v>
      </c>
      <c r="D380">
        <v>1234.94349484554</v>
      </c>
      <c r="E380">
        <v>166.796620630165</v>
      </c>
    </row>
    <row r="381" spans="1:5">
      <c r="A381">
        <v>379</v>
      </c>
      <c r="B381">
        <v>8185.03709400583</v>
      </c>
      <c r="C381">
        <v>10937.403995652</v>
      </c>
      <c r="D381">
        <v>1234.67152693303</v>
      </c>
      <c r="E381">
        <v>166.524652717657</v>
      </c>
    </row>
    <row r="382" spans="1:5">
      <c r="A382">
        <v>380</v>
      </c>
      <c r="B382">
        <v>8185.03709400583</v>
      </c>
      <c r="C382">
        <v>10937.403995652</v>
      </c>
      <c r="D382">
        <v>1234.69579564198</v>
      </c>
      <c r="E382">
        <v>166.548921426607</v>
      </c>
    </row>
    <row r="383" spans="1:5">
      <c r="A383">
        <v>381</v>
      </c>
      <c r="B383">
        <v>8185.03709400583</v>
      </c>
      <c r="C383">
        <v>10937.403995652</v>
      </c>
      <c r="D383">
        <v>1234.89279073177</v>
      </c>
      <c r="E383">
        <v>166.745916516393</v>
      </c>
    </row>
    <row r="384" spans="1:5">
      <c r="A384">
        <v>382</v>
      </c>
      <c r="B384">
        <v>8185.03709400583</v>
      </c>
      <c r="C384">
        <v>10937.403995652</v>
      </c>
      <c r="D384">
        <v>1235.20244000957</v>
      </c>
      <c r="E384">
        <v>167.055565794195</v>
      </c>
    </row>
    <row r="385" spans="1:5">
      <c r="A385">
        <v>383</v>
      </c>
      <c r="B385">
        <v>8185.03709400583</v>
      </c>
      <c r="C385">
        <v>10937.403995652</v>
      </c>
      <c r="D385">
        <v>1235.35966233058</v>
      </c>
      <c r="E385">
        <v>167.21278811521</v>
      </c>
    </row>
    <row r="386" spans="1:5">
      <c r="A386">
        <v>384</v>
      </c>
      <c r="B386">
        <v>8185.03709400583</v>
      </c>
      <c r="C386">
        <v>10937.403995652</v>
      </c>
      <c r="D386">
        <v>1235.18645177613</v>
      </c>
      <c r="E386">
        <v>167.039577560758</v>
      </c>
    </row>
    <row r="387" spans="1:5">
      <c r="A387">
        <v>385</v>
      </c>
      <c r="B387">
        <v>8185.03709400583</v>
      </c>
      <c r="C387">
        <v>10937.403995652</v>
      </c>
      <c r="D387">
        <v>1234.06453476125</v>
      </c>
      <c r="E387">
        <v>165.917660545876</v>
      </c>
    </row>
    <row r="388" spans="1:5">
      <c r="A388">
        <v>386</v>
      </c>
      <c r="B388">
        <v>8185.03709400583</v>
      </c>
      <c r="C388">
        <v>10937.403995652</v>
      </c>
      <c r="D388">
        <v>1233.21574099032</v>
      </c>
      <c r="E388">
        <v>165.068866774947</v>
      </c>
    </row>
    <row r="389" spans="1:5">
      <c r="A389">
        <v>387</v>
      </c>
      <c r="B389">
        <v>8185.03709400583</v>
      </c>
      <c r="C389">
        <v>10937.403995652</v>
      </c>
      <c r="D389">
        <v>1233.07718072784</v>
      </c>
      <c r="E389">
        <v>164.930306512466</v>
      </c>
    </row>
    <row r="390" spans="1:5">
      <c r="A390">
        <v>388</v>
      </c>
      <c r="B390">
        <v>8185.03709400583</v>
      </c>
      <c r="C390">
        <v>10937.403995652</v>
      </c>
      <c r="D390">
        <v>1232.67611268764</v>
      </c>
      <c r="E390">
        <v>164.529238472263</v>
      </c>
    </row>
    <row r="391" spans="1:5">
      <c r="A391">
        <v>389</v>
      </c>
      <c r="B391">
        <v>8185.03709400583</v>
      </c>
      <c r="C391">
        <v>10937.403995652</v>
      </c>
      <c r="D391">
        <v>1232.9761918135</v>
      </c>
      <c r="E391">
        <v>164.829317598124</v>
      </c>
    </row>
    <row r="392" spans="1:5">
      <c r="A392">
        <v>390</v>
      </c>
      <c r="B392">
        <v>8185.03709400583</v>
      </c>
      <c r="C392">
        <v>10937.403995652</v>
      </c>
      <c r="D392">
        <v>1232.9610606452</v>
      </c>
      <c r="E392">
        <v>164.814186429829</v>
      </c>
    </row>
    <row r="393" spans="1:5">
      <c r="A393">
        <v>391</v>
      </c>
      <c r="B393">
        <v>8185.03709400583</v>
      </c>
      <c r="C393">
        <v>10937.403995652</v>
      </c>
      <c r="D393">
        <v>1233.15610517193</v>
      </c>
      <c r="E393">
        <v>165.009230956551</v>
      </c>
    </row>
    <row r="394" spans="1:5">
      <c r="A394">
        <v>392</v>
      </c>
      <c r="B394">
        <v>8185.03709400583</v>
      </c>
      <c r="C394">
        <v>10937.403995652</v>
      </c>
      <c r="D394">
        <v>1233.07609766979</v>
      </c>
      <c r="E394">
        <v>164.929223454416</v>
      </c>
    </row>
    <row r="395" spans="1:5">
      <c r="A395">
        <v>393</v>
      </c>
      <c r="B395">
        <v>8185.03709400583</v>
      </c>
      <c r="C395">
        <v>10937.403995652</v>
      </c>
      <c r="D395">
        <v>1232.79783387148</v>
      </c>
      <c r="E395">
        <v>164.650959656107</v>
      </c>
    </row>
    <row r="396" spans="1:5">
      <c r="A396">
        <v>394</v>
      </c>
      <c r="B396">
        <v>8185.03709400583</v>
      </c>
      <c r="C396">
        <v>10937.403995652</v>
      </c>
      <c r="D396">
        <v>1233.00140991572</v>
      </c>
      <c r="E396">
        <v>164.854535700346</v>
      </c>
    </row>
    <row r="397" spans="1:5">
      <c r="A397">
        <v>395</v>
      </c>
      <c r="B397">
        <v>8185.03709400583</v>
      </c>
      <c r="C397">
        <v>10937.403995652</v>
      </c>
      <c r="D397">
        <v>1233.15407151898</v>
      </c>
      <c r="E397">
        <v>165.007197303611</v>
      </c>
    </row>
    <row r="398" spans="1:5">
      <c r="A398">
        <v>396</v>
      </c>
      <c r="B398">
        <v>8185.03709400583</v>
      </c>
      <c r="C398">
        <v>10937.403995652</v>
      </c>
      <c r="D398">
        <v>1232.53357006541</v>
      </c>
      <c r="E398">
        <v>164.386695850029</v>
      </c>
    </row>
    <row r="399" spans="1:5">
      <c r="A399">
        <v>397</v>
      </c>
      <c r="B399">
        <v>8185.03709400583</v>
      </c>
      <c r="C399">
        <v>10937.403995652</v>
      </c>
      <c r="D399">
        <v>1232.73050886998</v>
      </c>
      <c r="E399">
        <v>164.583634654604</v>
      </c>
    </row>
    <row r="400" spans="1:5">
      <c r="A400">
        <v>398</v>
      </c>
      <c r="B400">
        <v>8185.03709400583</v>
      </c>
      <c r="C400">
        <v>10937.403995652</v>
      </c>
      <c r="D400">
        <v>1232.67679052861</v>
      </c>
      <c r="E400">
        <v>164.529916313239</v>
      </c>
    </row>
    <row r="401" spans="1:5">
      <c r="A401">
        <v>399</v>
      </c>
      <c r="B401">
        <v>8185.03709400583</v>
      </c>
      <c r="C401">
        <v>10937.403995652</v>
      </c>
      <c r="D401">
        <v>1232.61495483556</v>
      </c>
      <c r="E401">
        <v>164.468080620187</v>
      </c>
    </row>
    <row r="402" spans="1:5">
      <c r="A402">
        <v>400</v>
      </c>
      <c r="B402">
        <v>8185.03709400583</v>
      </c>
      <c r="C402">
        <v>10937.403995652</v>
      </c>
      <c r="D402">
        <v>1232.37554903489</v>
      </c>
      <c r="E402">
        <v>164.228674819518</v>
      </c>
    </row>
    <row r="403" spans="1:5">
      <c r="A403">
        <v>401</v>
      </c>
      <c r="B403">
        <v>8185.03709400583</v>
      </c>
      <c r="C403">
        <v>10937.403995652</v>
      </c>
      <c r="D403">
        <v>1232.63450564065</v>
      </c>
      <c r="E403">
        <v>164.487631425279</v>
      </c>
    </row>
    <row r="404" spans="1:5">
      <c r="A404">
        <v>402</v>
      </c>
      <c r="B404">
        <v>8185.03709400583</v>
      </c>
      <c r="C404">
        <v>10937.403995652</v>
      </c>
      <c r="D404">
        <v>1232.79511633021</v>
      </c>
      <c r="E404">
        <v>164.648242114832</v>
      </c>
    </row>
    <row r="405" spans="1:5">
      <c r="A405">
        <v>403</v>
      </c>
      <c r="B405">
        <v>8185.03709400583</v>
      </c>
      <c r="C405">
        <v>10937.403995652</v>
      </c>
      <c r="D405">
        <v>1232.90924049431</v>
      </c>
      <c r="E405">
        <v>164.76236627894</v>
      </c>
    </row>
    <row r="406" spans="1:5">
      <c r="A406">
        <v>404</v>
      </c>
      <c r="B406">
        <v>8185.03709400583</v>
      </c>
      <c r="C406">
        <v>10937.403995652</v>
      </c>
      <c r="D406">
        <v>1232.98282156745</v>
      </c>
      <c r="E406">
        <v>164.835947352076</v>
      </c>
    </row>
    <row r="407" spans="1:5">
      <c r="A407">
        <v>405</v>
      </c>
      <c r="B407">
        <v>8185.03709400583</v>
      </c>
      <c r="C407">
        <v>10937.403995652</v>
      </c>
      <c r="D407">
        <v>1233.09365261139</v>
      </c>
      <c r="E407">
        <v>164.946778396017</v>
      </c>
    </row>
    <row r="408" spans="1:5">
      <c r="A408">
        <v>406</v>
      </c>
      <c r="B408">
        <v>8185.03709400583</v>
      </c>
      <c r="C408">
        <v>10937.403995652</v>
      </c>
      <c r="D408">
        <v>1232.91637327311</v>
      </c>
      <c r="E408">
        <v>164.769499057743</v>
      </c>
    </row>
    <row r="409" spans="1:5">
      <c r="A409">
        <v>407</v>
      </c>
      <c r="B409">
        <v>8185.03709400583</v>
      </c>
      <c r="C409">
        <v>10937.403995652</v>
      </c>
      <c r="D409">
        <v>1232.78908810316</v>
      </c>
      <c r="E409">
        <v>164.642213887785</v>
      </c>
    </row>
    <row r="410" spans="1:5">
      <c r="A410">
        <v>408</v>
      </c>
      <c r="B410">
        <v>8185.03709400583</v>
      </c>
      <c r="C410">
        <v>10937.403995652</v>
      </c>
      <c r="D410">
        <v>1232.21793883615</v>
      </c>
      <c r="E410">
        <v>164.071064620781</v>
      </c>
    </row>
    <row r="411" spans="1:5">
      <c r="A411">
        <v>409</v>
      </c>
      <c r="B411">
        <v>8185.03709400583</v>
      </c>
      <c r="C411">
        <v>10937.403995652</v>
      </c>
      <c r="D411">
        <v>1232.96927601653</v>
      </c>
      <c r="E411">
        <v>164.822401801154</v>
      </c>
    </row>
    <row r="412" spans="1:5">
      <c r="A412">
        <v>410</v>
      </c>
      <c r="B412">
        <v>8185.03709400583</v>
      </c>
      <c r="C412">
        <v>10937.403995652</v>
      </c>
      <c r="D412">
        <v>1232.96704621948</v>
      </c>
      <c r="E412">
        <v>164.820172004109</v>
      </c>
    </row>
    <row r="413" spans="1:5">
      <c r="A413">
        <v>411</v>
      </c>
      <c r="B413">
        <v>8185.03709400583</v>
      </c>
      <c r="C413">
        <v>10937.403995652</v>
      </c>
      <c r="D413">
        <v>1232.57047012746</v>
      </c>
      <c r="E413">
        <v>164.423595912082</v>
      </c>
    </row>
    <row r="414" spans="1:5">
      <c r="A414">
        <v>412</v>
      </c>
      <c r="B414">
        <v>8185.03709400583</v>
      </c>
      <c r="C414">
        <v>10937.403995652</v>
      </c>
      <c r="D414">
        <v>1232.62272513764</v>
      </c>
      <c r="E414">
        <v>164.475850922274</v>
      </c>
    </row>
    <row r="415" spans="1:5">
      <c r="A415">
        <v>413</v>
      </c>
      <c r="B415">
        <v>8185.03709400583</v>
      </c>
      <c r="C415">
        <v>10937.403995652</v>
      </c>
      <c r="D415">
        <v>1232.92225310882</v>
      </c>
      <c r="E415">
        <v>164.775378893444</v>
      </c>
    </row>
    <row r="416" spans="1:5">
      <c r="A416">
        <v>414</v>
      </c>
      <c r="B416">
        <v>8185.03709400583</v>
      </c>
      <c r="C416">
        <v>10937.403995652</v>
      </c>
      <c r="D416">
        <v>1234.13576046046</v>
      </c>
      <c r="E416">
        <v>165.988886245081</v>
      </c>
    </row>
    <row r="417" spans="1:5">
      <c r="A417">
        <v>415</v>
      </c>
      <c r="B417">
        <v>8185.03709400583</v>
      </c>
      <c r="C417">
        <v>10937.403995652</v>
      </c>
      <c r="D417">
        <v>1233.04003840194</v>
      </c>
      <c r="E417">
        <v>164.89316418657</v>
      </c>
    </row>
    <row r="418" spans="1:5">
      <c r="A418">
        <v>416</v>
      </c>
      <c r="B418">
        <v>8185.03709400583</v>
      </c>
      <c r="C418">
        <v>10937.403995652</v>
      </c>
      <c r="D418">
        <v>1233.02781083773</v>
      </c>
      <c r="E418">
        <v>164.880936622353</v>
      </c>
    </row>
    <row r="419" spans="1:5">
      <c r="A419">
        <v>417</v>
      </c>
      <c r="B419">
        <v>8185.03709400583</v>
      </c>
      <c r="C419">
        <v>10937.403995652</v>
      </c>
      <c r="D419">
        <v>1233.21339740455</v>
      </c>
      <c r="E419">
        <v>165.066523189179</v>
      </c>
    </row>
    <row r="420" spans="1:5">
      <c r="A420">
        <v>418</v>
      </c>
      <c r="B420">
        <v>8185.03709400583</v>
      </c>
      <c r="C420">
        <v>10937.403995652</v>
      </c>
      <c r="D420">
        <v>1233.0317792776</v>
      </c>
      <c r="E420">
        <v>164.884905062232</v>
      </c>
    </row>
    <row r="421" spans="1:5">
      <c r="A421">
        <v>419</v>
      </c>
      <c r="B421">
        <v>8185.03709400583</v>
      </c>
      <c r="C421">
        <v>10937.403995652</v>
      </c>
      <c r="D421">
        <v>1232.97313744388</v>
      </c>
      <c r="E421">
        <v>164.826263228508</v>
      </c>
    </row>
    <row r="422" spans="1:5">
      <c r="A422">
        <v>420</v>
      </c>
      <c r="B422">
        <v>8185.03709400583</v>
      </c>
      <c r="C422">
        <v>10937.403995652</v>
      </c>
      <c r="D422">
        <v>1232.95357836207</v>
      </c>
      <c r="E422">
        <v>164.806704146698</v>
      </c>
    </row>
    <row r="423" spans="1:5">
      <c r="A423">
        <v>421</v>
      </c>
      <c r="B423">
        <v>8185.03709400583</v>
      </c>
      <c r="C423">
        <v>10937.403995652</v>
      </c>
      <c r="D423">
        <v>1233.0324670906</v>
      </c>
      <c r="E423">
        <v>164.885592875229</v>
      </c>
    </row>
    <row r="424" spans="1:5">
      <c r="A424">
        <v>422</v>
      </c>
      <c r="B424">
        <v>8185.03709400583</v>
      </c>
      <c r="C424">
        <v>10937.403995652</v>
      </c>
      <c r="D424">
        <v>1233.53415178903</v>
      </c>
      <c r="E424">
        <v>165.387277573656</v>
      </c>
    </row>
    <row r="425" spans="1:5">
      <c r="A425">
        <v>423</v>
      </c>
      <c r="B425">
        <v>8185.03709400583</v>
      </c>
      <c r="C425">
        <v>10937.403995652</v>
      </c>
      <c r="D425">
        <v>1233.10376327323</v>
      </c>
      <c r="E425">
        <v>164.956889057861</v>
      </c>
    </row>
    <row r="426" spans="1:5">
      <c r="A426">
        <v>424</v>
      </c>
      <c r="B426">
        <v>8185.03709400583</v>
      </c>
      <c r="C426">
        <v>10937.403995652</v>
      </c>
      <c r="D426">
        <v>1232.63659683497</v>
      </c>
      <c r="E426">
        <v>164.489722619599</v>
      </c>
    </row>
    <row r="427" spans="1:5">
      <c r="A427">
        <v>425</v>
      </c>
      <c r="B427">
        <v>8185.03709400583</v>
      </c>
      <c r="C427">
        <v>10937.403995652</v>
      </c>
      <c r="D427">
        <v>1233.09984931339</v>
      </c>
      <c r="E427">
        <v>164.952975098018</v>
      </c>
    </row>
    <row r="428" spans="1:5">
      <c r="A428">
        <v>426</v>
      </c>
      <c r="B428">
        <v>8185.03709400583</v>
      </c>
      <c r="C428">
        <v>10937.403995652</v>
      </c>
      <c r="D428">
        <v>1232.75600200572</v>
      </c>
      <c r="E428">
        <v>164.60912779035</v>
      </c>
    </row>
    <row r="429" spans="1:5">
      <c r="A429">
        <v>427</v>
      </c>
      <c r="B429">
        <v>8185.03709400583</v>
      </c>
      <c r="C429">
        <v>10937.403995652</v>
      </c>
      <c r="D429">
        <v>1232.87259318592</v>
      </c>
      <c r="E429">
        <v>164.725718970544</v>
      </c>
    </row>
    <row r="430" spans="1:5">
      <c r="A430">
        <v>428</v>
      </c>
      <c r="B430">
        <v>8185.03709400583</v>
      </c>
      <c r="C430">
        <v>10937.403995652</v>
      </c>
      <c r="D430">
        <v>1232.58357476183</v>
      </c>
      <c r="E430">
        <v>164.436700546451</v>
      </c>
    </row>
    <row r="431" spans="1:5">
      <c r="A431">
        <v>429</v>
      </c>
      <c r="B431">
        <v>8185.03709400583</v>
      </c>
      <c r="C431">
        <v>10937.403995652</v>
      </c>
      <c r="D431">
        <v>1232.81195025097</v>
      </c>
      <c r="E431">
        <v>164.665076035597</v>
      </c>
    </row>
    <row r="432" spans="1:5">
      <c r="A432">
        <v>430</v>
      </c>
      <c r="B432">
        <v>8185.03709400583</v>
      </c>
      <c r="C432">
        <v>10937.403995652</v>
      </c>
      <c r="D432">
        <v>1232.49059905152</v>
      </c>
      <c r="E432">
        <v>164.34372483614</v>
      </c>
    </row>
    <row r="433" spans="1:5">
      <c r="A433">
        <v>431</v>
      </c>
      <c r="B433">
        <v>8185.03709400583</v>
      </c>
      <c r="C433">
        <v>10937.403995652</v>
      </c>
      <c r="D433">
        <v>1232.79536006068</v>
      </c>
      <c r="E433">
        <v>164.648485845306</v>
      </c>
    </row>
    <row r="434" spans="1:5">
      <c r="A434">
        <v>432</v>
      </c>
      <c r="B434">
        <v>8185.03709400583</v>
      </c>
      <c r="C434">
        <v>10937.403995652</v>
      </c>
      <c r="D434">
        <v>1232.57542234971</v>
      </c>
      <c r="E434">
        <v>164.428548134334</v>
      </c>
    </row>
    <row r="435" spans="1:5">
      <c r="A435">
        <v>433</v>
      </c>
      <c r="B435">
        <v>8185.03709400583</v>
      </c>
      <c r="C435">
        <v>10937.403995652</v>
      </c>
      <c r="D435">
        <v>1232.79439185301</v>
      </c>
      <c r="E435">
        <v>164.64751763764</v>
      </c>
    </row>
    <row r="436" spans="1:5">
      <c r="A436">
        <v>434</v>
      </c>
      <c r="B436">
        <v>8185.03709400583</v>
      </c>
      <c r="C436">
        <v>10937.403995652</v>
      </c>
      <c r="D436">
        <v>1232.49564422632</v>
      </c>
      <c r="E436">
        <v>164.348770010941</v>
      </c>
    </row>
    <row r="437" spans="1:5">
      <c r="A437">
        <v>435</v>
      </c>
      <c r="B437">
        <v>8185.03709400583</v>
      </c>
      <c r="C437">
        <v>10937.403995652</v>
      </c>
      <c r="D437">
        <v>1233.29585204473</v>
      </c>
      <c r="E437">
        <v>165.148977829349</v>
      </c>
    </row>
    <row r="438" spans="1:5">
      <c r="A438">
        <v>436</v>
      </c>
      <c r="B438">
        <v>8185.03709400583</v>
      </c>
      <c r="C438">
        <v>10937.403995652</v>
      </c>
      <c r="D438">
        <v>1232.90222712863</v>
      </c>
      <c r="E438">
        <v>164.755352913255</v>
      </c>
    </row>
    <row r="439" spans="1:5">
      <c r="A439">
        <v>437</v>
      </c>
      <c r="B439">
        <v>8185.03709400583</v>
      </c>
      <c r="C439">
        <v>10937.403995652</v>
      </c>
      <c r="D439">
        <v>1232.49591876254</v>
      </c>
      <c r="E439">
        <v>164.349044547168</v>
      </c>
    </row>
    <row r="440" spans="1:5">
      <c r="A440">
        <v>438</v>
      </c>
      <c r="B440">
        <v>8185.03709400583</v>
      </c>
      <c r="C440">
        <v>10937.403995652</v>
      </c>
      <c r="D440">
        <v>1232.49139255801</v>
      </c>
      <c r="E440">
        <v>164.344518342642</v>
      </c>
    </row>
    <row r="441" spans="1:5">
      <c r="A441">
        <v>439</v>
      </c>
      <c r="B441">
        <v>8185.03709400583</v>
      </c>
      <c r="C441">
        <v>10937.403995652</v>
      </c>
      <c r="D441">
        <v>1232.48094891303</v>
      </c>
      <c r="E441">
        <v>164.334074697663</v>
      </c>
    </row>
    <row r="442" spans="1:5">
      <c r="A442">
        <v>440</v>
      </c>
      <c r="B442">
        <v>8185.03709400583</v>
      </c>
      <c r="C442">
        <v>10937.403995652</v>
      </c>
      <c r="D442">
        <v>1232.26681573501</v>
      </c>
      <c r="E442">
        <v>164.119941519636</v>
      </c>
    </row>
    <row r="443" spans="1:5">
      <c r="A443">
        <v>441</v>
      </c>
      <c r="B443">
        <v>8185.03709400583</v>
      </c>
      <c r="C443">
        <v>10937.403995652</v>
      </c>
      <c r="D443">
        <v>1232.28372947433</v>
      </c>
      <c r="E443">
        <v>164.136855258959</v>
      </c>
    </row>
    <row r="444" spans="1:5">
      <c r="A444">
        <v>442</v>
      </c>
      <c r="B444">
        <v>8185.03709400583</v>
      </c>
      <c r="C444">
        <v>10937.403995652</v>
      </c>
      <c r="D444">
        <v>1232.42248375405</v>
      </c>
      <c r="E444">
        <v>164.275609538674</v>
      </c>
    </row>
    <row r="445" spans="1:5">
      <c r="A445">
        <v>443</v>
      </c>
      <c r="B445">
        <v>8185.03709400583</v>
      </c>
      <c r="C445">
        <v>10937.403995652</v>
      </c>
      <c r="D445">
        <v>1232.54618993339</v>
      </c>
      <c r="E445">
        <v>164.399315718018</v>
      </c>
    </row>
    <row r="446" spans="1:5">
      <c r="A446">
        <v>444</v>
      </c>
      <c r="B446">
        <v>8185.03709400583</v>
      </c>
      <c r="C446">
        <v>10937.403995652</v>
      </c>
      <c r="D446">
        <v>1232.55908455761</v>
      </c>
      <c r="E446">
        <v>164.412210342238</v>
      </c>
    </row>
    <row r="447" spans="1:5">
      <c r="A447">
        <v>445</v>
      </c>
      <c r="B447">
        <v>8185.03709400583</v>
      </c>
      <c r="C447">
        <v>10937.403995652</v>
      </c>
      <c r="D447">
        <v>1232.39452135634</v>
      </c>
      <c r="E447">
        <v>164.247647140967</v>
      </c>
    </row>
    <row r="448" spans="1:5">
      <c r="A448">
        <v>446</v>
      </c>
      <c r="B448">
        <v>8185.03709400583</v>
      </c>
      <c r="C448">
        <v>10937.403995652</v>
      </c>
      <c r="D448">
        <v>1232.24130960615</v>
      </c>
      <c r="E448">
        <v>164.094435390774</v>
      </c>
    </row>
    <row r="449" spans="1:5">
      <c r="A449">
        <v>447</v>
      </c>
      <c r="B449">
        <v>8185.03709400583</v>
      </c>
      <c r="C449">
        <v>10937.403995652</v>
      </c>
      <c r="D449">
        <v>1232.42426772445</v>
      </c>
      <c r="E449">
        <v>164.277393509078</v>
      </c>
    </row>
    <row r="450" spans="1:5">
      <c r="A450">
        <v>448</v>
      </c>
      <c r="B450">
        <v>8185.03709400583</v>
      </c>
      <c r="C450">
        <v>10937.403995652</v>
      </c>
      <c r="D450">
        <v>1232.36591138883</v>
      </c>
      <c r="E450">
        <v>164.219037173454</v>
      </c>
    </row>
    <row r="451" spans="1:5">
      <c r="A451">
        <v>449</v>
      </c>
      <c r="B451">
        <v>8185.03709400583</v>
      </c>
      <c r="C451">
        <v>10937.403995652</v>
      </c>
      <c r="D451">
        <v>1232.39058958441</v>
      </c>
      <c r="E451">
        <v>164.243715369041</v>
      </c>
    </row>
    <row r="452" spans="1:5">
      <c r="A452">
        <v>450</v>
      </c>
      <c r="B452">
        <v>8185.03709400583</v>
      </c>
      <c r="C452">
        <v>10937.403995652</v>
      </c>
      <c r="D452">
        <v>1232.39573103117</v>
      </c>
      <c r="E452">
        <v>164.248856815793</v>
      </c>
    </row>
    <row r="453" spans="1:5">
      <c r="A453">
        <v>451</v>
      </c>
      <c r="B453">
        <v>8185.03709400583</v>
      </c>
      <c r="C453">
        <v>10937.403995652</v>
      </c>
      <c r="D453">
        <v>1232.52110869814</v>
      </c>
      <c r="E453">
        <v>164.374234482764</v>
      </c>
    </row>
    <row r="454" spans="1:5">
      <c r="A454">
        <v>452</v>
      </c>
      <c r="B454">
        <v>8185.03709400583</v>
      </c>
      <c r="C454">
        <v>10937.403995652</v>
      </c>
      <c r="D454">
        <v>1232.54645516689</v>
      </c>
      <c r="E454">
        <v>164.399580951511</v>
      </c>
    </row>
    <row r="455" spans="1:5">
      <c r="A455">
        <v>453</v>
      </c>
      <c r="B455">
        <v>8185.03709400583</v>
      </c>
      <c r="C455">
        <v>10937.403995652</v>
      </c>
      <c r="D455">
        <v>1232.35211734246</v>
      </c>
      <c r="E455">
        <v>164.205243127086</v>
      </c>
    </row>
    <row r="456" spans="1:5">
      <c r="A456">
        <v>454</v>
      </c>
      <c r="B456">
        <v>8185.03709400583</v>
      </c>
      <c r="C456">
        <v>10937.403995652</v>
      </c>
      <c r="D456">
        <v>1232.24674242422</v>
      </c>
      <c r="E456">
        <v>164.099868208845</v>
      </c>
    </row>
    <row r="457" spans="1:5">
      <c r="A457">
        <v>455</v>
      </c>
      <c r="B457">
        <v>8185.03709400583</v>
      </c>
      <c r="C457">
        <v>10937.403995652</v>
      </c>
      <c r="D457">
        <v>1232.17472239287</v>
      </c>
      <c r="E457">
        <v>164.027848177491</v>
      </c>
    </row>
    <row r="458" spans="1:5">
      <c r="A458">
        <v>456</v>
      </c>
      <c r="B458">
        <v>8185.03709400583</v>
      </c>
      <c r="C458">
        <v>10937.403995652</v>
      </c>
      <c r="D458">
        <v>1232.12332521757</v>
      </c>
      <c r="E458">
        <v>163.976451002196</v>
      </c>
    </row>
    <row r="459" spans="1:5">
      <c r="A459">
        <v>457</v>
      </c>
      <c r="B459">
        <v>8185.03709400583</v>
      </c>
      <c r="C459">
        <v>10937.403995652</v>
      </c>
      <c r="D459">
        <v>1232.09680352564</v>
      </c>
      <c r="E459">
        <v>163.949929310264</v>
      </c>
    </row>
    <row r="460" spans="1:5">
      <c r="A460">
        <v>458</v>
      </c>
      <c r="B460">
        <v>8185.03709400583</v>
      </c>
      <c r="C460">
        <v>10937.403995652</v>
      </c>
      <c r="D460">
        <v>1232.1962744282</v>
      </c>
      <c r="E460">
        <v>164.049400212825</v>
      </c>
    </row>
    <row r="461" spans="1:5">
      <c r="A461">
        <v>459</v>
      </c>
      <c r="B461">
        <v>8185.03709400583</v>
      </c>
      <c r="C461">
        <v>10937.403995652</v>
      </c>
      <c r="D461">
        <v>1232.41371246737</v>
      </c>
      <c r="E461">
        <v>164.266838251994</v>
      </c>
    </row>
    <row r="462" spans="1:5">
      <c r="A462">
        <v>460</v>
      </c>
      <c r="B462">
        <v>8185.03709400583</v>
      </c>
      <c r="C462">
        <v>10937.403995652</v>
      </c>
      <c r="D462">
        <v>1232.72344258688</v>
      </c>
      <c r="E462">
        <v>164.576568371502</v>
      </c>
    </row>
    <row r="463" spans="1:5">
      <c r="A463">
        <v>461</v>
      </c>
      <c r="B463">
        <v>8185.03709400583</v>
      </c>
      <c r="C463">
        <v>10937.403995652</v>
      </c>
      <c r="D463">
        <v>1232.39056943509</v>
      </c>
      <c r="E463">
        <v>164.243695219717</v>
      </c>
    </row>
    <row r="464" spans="1:5">
      <c r="A464">
        <v>462</v>
      </c>
      <c r="B464">
        <v>8185.03709400583</v>
      </c>
      <c r="C464">
        <v>10937.403995652</v>
      </c>
      <c r="D464">
        <v>1232.35087276688</v>
      </c>
      <c r="E464">
        <v>164.203998551506</v>
      </c>
    </row>
    <row r="465" spans="1:5">
      <c r="A465">
        <v>463</v>
      </c>
      <c r="B465">
        <v>8185.03709400583</v>
      </c>
      <c r="C465">
        <v>10937.403995652</v>
      </c>
      <c r="D465">
        <v>1232.4917114672</v>
      </c>
      <c r="E465">
        <v>164.344837251824</v>
      </c>
    </row>
    <row r="466" spans="1:5">
      <c r="A466">
        <v>464</v>
      </c>
      <c r="B466">
        <v>8185.03709400583</v>
      </c>
      <c r="C466">
        <v>10937.403995652</v>
      </c>
      <c r="D466">
        <v>1232.60490694775</v>
      </c>
      <c r="E466">
        <v>164.458032732379</v>
      </c>
    </row>
    <row r="467" spans="1:5">
      <c r="A467">
        <v>465</v>
      </c>
      <c r="B467">
        <v>8185.03709400583</v>
      </c>
      <c r="C467">
        <v>10937.403995652</v>
      </c>
      <c r="D467">
        <v>1232.30515381675</v>
      </c>
      <c r="E467">
        <v>164.158279601378</v>
      </c>
    </row>
    <row r="468" spans="1:5">
      <c r="A468">
        <v>466</v>
      </c>
      <c r="B468">
        <v>8185.03709400583</v>
      </c>
      <c r="C468">
        <v>10937.403995652</v>
      </c>
      <c r="D468">
        <v>1232.20389125415</v>
      </c>
      <c r="E468">
        <v>164.057017038772</v>
      </c>
    </row>
    <row r="469" spans="1:5">
      <c r="A469">
        <v>467</v>
      </c>
      <c r="B469">
        <v>8185.03709400583</v>
      </c>
      <c r="C469">
        <v>10937.403995652</v>
      </c>
      <c r="D469">
        <v>1232.26688349763</v>
      </c>
      <c r="E469">
        <v>164.120009282254</v>
      </c>
    </row>
    <row r="470" spans="1:5">
      <c r="A470">
        <v>468</v>
      </c>
      <c r="B470">
        <v>8185.03709400583</v>
      </c>
      <c r="C470">
        <v>10937.403995652</v>
      </c>
      <c r="D470">
        <v>1232.10557656811</v>
      </c>
      <c r="E470">
        <v>163.95870235274</v>
      </c>
    </row>
    <row r="471" spans="1:5">
      <c r="A471">
        <v>469</v>
      </c>
      <c r="B471">
        <v>8185.03709400583</v>
      </c>
      <c r="C471">
        <v>10937.403995652</v>
      </c>
      <c r="D471">
        <v>1232.2357949433</v>
      </c>
      <c r="E471">
        <v>164.088920727914</v>
      </c>
    </row>
    <row r="472" spans="1:5">
      <c r="A472">
        <v>470</v>
      </c>
      <c r="B472">
        <v>8185.03709400583</v>
      </c>
      <c r="C472">
        <v>10937.403995652</v>
      </c>
      <c r="D472">
        <v>1231.75429911526</v>
      </c>
      <c r="E472">
        <v>163.607424899883</v>
      </c>
    </row>
    <row r="473" spans="1:5">
      <c r="A473">
        <v>471</v>
      </c>
      <c r="B473">
        <v>8185.03709400583</v>
      </c>
      <c r="C473">
        <v>10937.403995652</v>
      </c>
      <c r="D473">
        <v>1232.26606148218</v>
      </c>
      <c r="E473">
        <v>164.119187266805</v>
      </c>
    </row>
    <row r="474" spans="1:5">
      <c r="A474">
        <v>472</v>
      </c>
      <c r="B474">
        <v>8185.03709400583</v>
      </c>
      <c r="C474">
        <v>10937.403995652</v>
      </c>
      <c r="D474">
        <v>1232.27421318597</v>
      </c>
      <c r="E474">
        <v>164.127338970599</v>
      </c>
    </row>
    <row r="475" spans="1:5">
      <c r="A475">
        <v>473</v>
      </c>
      <c r="B475">
        <v>8185.03709400583</v>
      </c>
      <c r="C475">
        <v>10937.403995652</v>
      </c>
      <c r="D475">
        <v>1232.17160691197</v>
      </c>
      <c r="E475">
        <v>164.024732696602</v>
      </c>
    </row>
    <row r="476" spans="1:5">
      <c r="A476">
        <v>474</v>
      </c>
      <c r="B476">
        <v>8185.03709400583</v>
      </c>
      <c r="C476">
        <v>10937.403995652</v>
      </c>
      <c r="D476">
        <v>1232.03047016367</v>
      </c>
      <c r="E476">
        <v>163.883595948294</v>
      </c>
    </row>
    <row r="477" spans="1:5">
      <c r="A477">
        <v>475</v>
      </c>
      <c r="B477">
        <v>8185.03709400583</v>
      </c>
      <c r="C477">
        <v>10937.403995652</v>
      </c>
      <c r="D477">
        <v>1232.06151449932</v>
      </c>
      <c r="E477">
        <v>163.914640283945</v>
      </c>
    </row>
    <row r="478" spans="1:5">
      <c r="A478">
        <v>476</v>
      </c>
      <c r="B478">
        <v>8185.03709400583</v>
      </c>
      <c r="C478">
        <v>10937.403995652</v>
      </c>
      <c r="D478">
        <v>1231.86438918888</v>
      </c>
      <c r="E478">
        <v>163.717514973507</v>
      </c>
    </row>
    <row r="479" spans="1:5">
      <c r="A479">
        <v>477</v>
      </c>
      <c r="B479">
        <v>8185.03709400583</v>
      </c>
      <c r="C479">
        <v>10937.403995652</v>
      </c>
      <c r="D479">
        <v>1231.84258992408</v>
      </c>
      <c r="E479">
        <v>163.695715708709</v>
      </c>
    </row>
    <row r="480" spans="1:5">
      <c r="A480">
        <v>478</v>
      </c>
      <c r="B480">
        <v>8185.03709400583</v>
      </c>
      <c r="C480">
        <v>10937.403995652</v>
      </c>
      <c r="D480">
        <v>1231.96089635848</v>
      </c>
      <c r="E480">
        <v>163.814022143107</v>
      </c>
    </row>
    <row r="481" spans="1:5">
      <c r="A481">
        <v>479</v>
      </c>
      <c r="B481">
        <v>8185.03709400583</v>
      </c>
      <c r="C481">
        <v>10937.403995652</v>
      </c>
      <c r="D481">
        <v>1231.93351882052</v>
      </c>
      <c r="E481">
        <v>163.786644605154</v>
      </c>
    </row>
    <row r="482" spans="1:5">
      <c r="A482">
        <v>480</v>
      </c>
      <c r="B482">
        <v>8185.03709400583</v>
      </c>
      <c r="C482">
        <v>10937.403995652</v>
      </c>
      <c r="D482">
        <v>1232.11567117459</v>
      </c>
      <c r="E482">
        <v>163.968796959218</v>
      </c>
    </row>
    <row r="483" spans="1:5">
      <c r="A483">
        <v>481</v>
      </c>
      <c r="B483">
        <v>8185.03709400583</v>
      </c>
      <c r="C483">
        <v>10937.403995652</v>
      </c>
      <c r="D483">
        <v>1231.92879205151</v>
      </c>
      <c r="E483">
        <v>163.781917836136</v>
      </c>
    </row>
    <row r="484" spans="1:5">
      <c r="A484">
        <v>482</v>
      </c>
      <c r="B484">
        <v>8185.03709400583</v>
      </c>
      <c r="C484">
        <v>10937.403995652</v>
      </c>
      <c r="D484">
        <v>1231.93883309372</v>
      </c>
      <c r="E484">
        <v>163.791958878343</v>
      </c>
    </row>
    <row r="485" spans="1:5">
      <c r="A485">
        <v>483</v>
      </c>
      <c r="B485">
        <v>8185.03709400583</v>
      </c>
      <c r="C485">
        <v>10937.403995652</v>
      </c>
      <c r="D485">
        <v>1231.86326605842</v>
      </c>
      <c r="E485">
        <v>163.716391843042</v>
      </c>
    </row>
    <row r="486" spans="1:5">
      <c r="A486">
        <v>484</v>
      </c>
      <c r="B486">
        <v>8185.03709400583</v>
      </c>
      <c r="C486">
        <v>10937.403995652</v>
      </c>
      <c r="D486">
        <v>1232.09991728163</v>
      </c>
      <c r="E486">
        <v>163.953043066252</v>
      </c>
    </row>
    <row r="487" spans="1:5">
      <c r="A487">
        <v>485</v>
      </c>
      <c r="B487">
        <v>8185.03709400583</v>
      </c>
      <c r="C487">
        <v>10937.403995652</v>
      </c>
      <c r="D487">
        <v>1232.20797068465</v>
      </c>
      <c r="E487">
        <v>164.061096469277</v>
      </c>
    </row>
    <row r="488" spans="1:5">
      <c r="A488">
        <v>486</v>
      </c>
      <c r="B488">
        <v>8185.03709400583</v>
      </c>
      <c r="C488">
        <v>10937.403995652</v>
      </c>
      <c r="D488">
        <v>1232.10459640984</v>
      </c>
      <c r="E488">
        <v>163.957722194465</v>
      </c>
    </row>
    <row r="489" spans="1:5">
      <c r="A489">
        <v>487</v>
      </c>
      <c r="B489">
        <v>8185.03709400583</v>
      </c>
      <c r="C489">
        <v>10937.403995652</v>
      </c>
      <c r="D489">
        <v>1232.27170135189</v>
      </c>
      <c r="E489">
        <v>164.124827136519</v>
      </c>
    </row>
    <row r="490" spans="1:5">
      <c r="A490">
        <v>488</v>
      </c>
      <c r="B490">
        <v>8185.03709400583</v>
      </c>
      <c r="C490">
        <v>10937.403995652</v>
      </c>
      <c r="D490">
        <v>1231.94062748686</v>
      </c>
      <c r="E490">
        <v>163.793753271491</v>
      </c>
    </row>
    <row r="491" spans="1:5">
      <c r="A491">
        <v>489</v>
      </c>
      <c r="B491">
        <v>8185.03709400583</v>
      </c>
      <c r="C491">
        <v>10937.403995652</v>
      </c>
      <c r="D491">
        <v>1232.24520135554</v>
      </c>
      <c r="E491">
        <v>164.098327140163</v>
      </c>
    </row>
    <row r="492" spans="1:5">
      <c r="A492">
        <v>490</v>
      </c>
      <c r="B492">
        <v>8185.03709400583</v>
      </c>
      <c r="C492">
        <v>10937.403995652</v>
      </c>
      <c r="D492">
        <v>1232.50501781126</v>
      </c>
      <c r="E492">
        <v>164.358143595886</v>
      </c>
    </row>
    <row r="493" spans="1:5">
      <c r="A493">
        <v>491</v>
      </c>
      <c r="B493">
        <v>8185.03709400583</v>
      </c>
      <c r="C493">
        <v>10937.403995652</v>
      </c>
      <c r="D493">
        <v>1232.20891871558</v>
      </c>
      <c r="E493">
        <v>164.062044500212</v>
      </c>
    </row>
    <row r="494" spans="1:5">
      <c r="A494">
        <v>492</v>
      </c>
      <c r="B494">
        <v>8185.03709400583</v>
      </c>
      <c r="C494">
        <v>10937.403995652</v>
      </c>
      <c r="D494">
        <v>1232.14374744858</v>
      </c>
      <c r="E494">
        <v>163.996873233212</v>
      </c>
    </row>
    <row r="495" spans="1:5">
      <c r="A495">
        <v>493</v>
      </c>
      <c r="B495">
        <v>8185.03709400583</v>
      </c>
      <c r="C495">
        <v>10937.403995652</v>
      </c>
      <c r="D495">
        <v>1231.97546499964</v>
      </c>
      <c r="E495">
        <v>163.828590784269</v>
      </c>
    </row>
    <row r="496" spans="1:5">
      <c r="A496">
        <v>494</v>
      </c>
      <c r="B496">
        <v>8185.03709400583</v>
      </c>
      <c r="C496">
        <v>10937.403995652</v>
      </c>
      <c r="D496">
        <v>1231.91879082139</v>
      </c>
      <c r="E496">
        <v>163.771916606016</v>
      </c>
    </row>
    <row r="497" spans="1:5">
      <c r="A497">
        <v>495</v>
      </c>
      <c r="B497">
        <v>8185.03709400583</v>
      </c>
      <c r="C497">
        <v>10937.403995652</v>
      </c>
      <c r="D497">
        <v>1231.94846585579</v>
      </c>
      <c r="E497">
        <v>163.801591640422</v>
      </c>
    </row>
    <row r="498" spans="1:5">
      <c r="A498">
        <v>496</v>
      </c>
      <c r="B498">
        <v>8185.03709400583</v>
      </c>
      <c r="C498">
        <v>10937.403995652</v>
      </c>
      <c r="D498">
        <v>1232.06736717783</v>
      </c>
      <c r="E498">
        <v>163.920492962451</v>
      </c>
    </row>
    <row r="499" spans="1:5">
      <c r="A499">
        <v>497</v>
      </c>
      <c r="B499">
        <v>8185.03709400583</v>
      </c>
      <c r="C499">
        <v>10937.403995652</v>
      </c>
      <c r="D499">
        <v>1232.09759191162</v>
      </c>
      <c r="E499">
        <v>163.950717696244</v>
      </c>
    </row>
    <row r="500" spans="1:5">
      <c r="A500">
        <v>498</v>
      </c>
      <c r="B500">
        <v>8185.03709400583</v>
      </c>
      <c r="C500">
        <v>10937.403995652</v>
      </c>
      <c r="D500">
        <v>1231.83152298434</v>
      </c>
      <c r="E500">
        <v>163.684648768968</v>
      </c>
    </row>
    <row r="501" spans="1:5">
      <c r="A501">
        <v>499</v>
      </c>
      <c r="B501">
        <v>8185.03709400583</v>
      </c>
      <c r="C501">
        <v>10937.403995652</v>
      </c>
      <c r="D501">
        <v>1232.20485151219</v>
      </c>
      <c r="E501">
        <v>164.05797729682</v>
      </c>
    </row>
    <row r="502" spans="1:5">
      <c r="A502">
        <v>500</v>
      </c>
      <c r="B502">
        <v>8185.03709400583</v>
      </c>
      <c r="C502">
        <v>10937.403995652</v>
      </c>
      <c r="D502">
        <v>1232.20782712947</v>
      </c>
      <c r="E502">
        <v>164.060952914091</v>
      </c>
    </row>
    <row r="503" spans="1:5">
      <c r="A503">
        <v>501</v>
      </c>
      <c r="B503">
        <v>8185.03709400583</v>
      </c>
      <c r="C503">
        <v>10937.403995652</v>
      </c>
      <c r="D503">
        <v>1232.13778404689</v>
      </c>
      <c r="E503">
        <v>163.990909831521</v>
      </c>
    </row>
    <row r="504" spans="1:5">
      <c r="A504">
        <v>502</v>
      </c>
      <c r="B504">
        <v>8185.03709400583</v>
      </c>
      <c r="C504">
        <v>10937.403995652</v>
      </c>
      <c r="D504">
        <v>1232.23755562311</v>
      </c>
      <c r="E504">
        <v>164.090681407737</v>
      </c>
    </row>
    <row r="505" spans="1:5">
      <c r="A505">
        <v>503</v>
      </c>
      <c r="B505">
        <v>8185.03709400583</v>
      </c>
      <c r="C505">
        <v>10937.403995652</v>
      </c>
      <c r="D505">
        <v>1232.03147300833</v>
      </c>
      <c r="E505">
        <v>163.884598792961</v>
      </c>
    </row>
    <row r="506" spans="1:5">
      <c r="A506">
        <v>504</v>
      </c>
      <c r="B506">
        <v>8185.03709400583</v>
      </c>
      <c r="C506">
        <v>10937.403995652</v>
      </c>
      <c r="D506">
        <v>1232.10270820533</v>
      </c>
      <c r="E506">
        <v>163.955833989957</v>
      </c>
    </row>
    <row r="507" spans="1:5">
      <c r="A507">
        <v>505</v>
      </c>
      <c r="B507">
        <v>8185.03709400583</v>
      </c>
      <c r="C507">
        <v>10937.403995652</v>
      </c>
      <c r="D507">
        <v>1232.16221057412</v>
      </c>
      <c r="E507">
        <v>164.01533635875</v>
      </c>
    </row>
    <row r="508" spans="1:5">
      <c r="A508">
        <v>506</v>
      </c>
      <c r="B508">
        <v>8185.03709400583</v>
      </c>
      <c r="C508">
        <v>10937.403995652</v>
      </c>
      <c r="D508">
        <v>1231.98670009993</v>
      </c>
      <c r="E508">
        <v>163.839825884557</v>
      </c>
    </row>
    <row r="509" spans="1:5">
      <c r="A509">
        <v>507</v>
      </c>
      <c r="B509">
        <v>8185.03709400583</v>
      </c>
      <c r="C509">
        <v>10937.403995652</v>
      </c>
      <c r="D509">
        <v>1232.06986337542</v>
      </c>
      <c r="E509">
        <v>163.922989160049</v>
      </c>
    </row>
    <row r="510" spans="1:5">
      <c r="A510">
        <v>508</v>
      </c>
      <c r="B510">
        <v>8185.03709400583</v>
      </c>
      <c r="C510">
        <v>10937.403995652</v>
      </c>
      <c r="D510">
        <v>1231.85690768133</v>
      </c>
      <c r="E510">
        <v>163.710033465961</v>
      </c>
    </row>
    <row r="511" spans="1:5">
      <c r="A511">
        <v>509</v>
      </c>
      <c r="B511">
        <v>8185.03709400583</v>
      </c>
      <c r="C511">
        <v>10937.403995652</v>
      </c>
      <c r="D511">
        <v>1231.99892948796</v>
      </c>
      <c r="E511">
        <v>163.852055272585</v>
      </c>
    </row>
    <row r="512" spans="1:5">
      <c r="A512">
        <v>510</v>
      </c>
      <c r="B512">
        <v>8185.03709400583</v>
      </c>
      <c r="C512">
        <v>10937.403995652</v>
      </c>
      <c r="D512">
        <v>1232.18044348095</v>
      </c>
      <c r="E512">
        <v>164.033569265572</v>
      </c>
    </row>
    <row r="513" spans="1:5">
      <c r="A513">
        <v>511</v>
      </c>
      <c r="B513">
        <v>8185.03709400583</v>
      </c>
      <c r="C513">
        <v>10937.403995652</v>
      </c>
      <c r="D513">
        <v>1232.07054799232</v>
      </c>
      <c r="E513">
        <v>163.923673776943</v>
      </c>
    </row>
    <row r="514" spans="1:5">
      <c r="A514">
        <v>512</v>
      </c>
      <c r="B514">
        <v>8185.03709400583</v>
      </c>
      <c r="C514">
        <v>10937.403995652</v>
      </c>
      <c r="D514">
        <v>1232.11979031075</v>
      </c>
      <c r="E514">
        <v>163.972916095371</v>
      </c>
    </row>
    <row r="515" spans="1:5">
      <c r="A515">
        <v>513</v>
      </c>
      <c r="B515">
        <v>8185.03709400583</v>
      </c>
      <c r="C515">
        <v>10937.403995652</v>
      </c>
      <c r="D515">
        <v>1232.20462870291</v>
      </c>
      <c r="E515">
        <v>164.057754487536</v>
      </c>
    </row>
    <row r="516" spans="1:5">
      <c r="A516">
        <v>514</v>
      </c>
      <c r="B516">
        <v>8185.03709400583</v>
      </c>
      <c r="C516">
        <v>10937.403995652</v>
      </c>
      <c r="D516">
        <v>1232.28568755129</v>
      </c>
      <c r="E516">
        <v>164.138813335922</v>
      </c>
    </row>
    <row r="517" spans="1:5">
      <c r="A517">
        <v>515</v>
      </c>
      <c r="B517">
        <v>8185.03709400583</v>
      </c>
      <c r="C517">
        <v>10937.403995652</v>
      </c>
      <c r="D517">
        <v>1232.11441768593</v>
      </c>
      <c r="E517">
        <v>163.967543470559</v>
      </c>
    </row>
    <row r="518" spans="1:5">
      <c r="A518">
        <v>516</v>
      </c>
      <c r="B518">
        <v>8185.03709400583</v>
      </c>
      <c r="C518">
        <v>10937.403995652</v>
      </c>
      <c r="D518">
        <v>1232.12646629748</v>
      </c>
      <c r="E518">
        <v>163.979592082103</v>
      </c>
    </row>
    <row r="519" spans="1:5">
      <c r="A519">
        <v>517</v>
      </c>
      <c r="B519">
        <v>8185.03709400583</v>
      </c>
      <c r="C519">
        <v>10937.403995652</v>
      </c>
      <c r="D519">
        <v>1232.06835590391</v>
      </c>
      <c r="E519">
        <v>163.921481688536</v>
      </c>
    </row>
    <row r="520" spans="1:5">
      <c r="A520">
        <v>518</v>
      </c>
      <c r="B520">
        <v>8185.03709400583</v>
      </c>
      <c r="C520">
        <v>10937.403995652</v>
      </c>
      <c r="D520">
        <v>1232.15640733908</v>
      </c>
      <c r="E520">
        <v>164.009533123708</v>
      </c>
    </row>
    <row r="521" spans="1:5">
      <c r="A521">
        <v>519</v>
      </c>
      <c r="B521">
        <v>8185.03709400583</v>
      </c>
      <c r="C521">
        <v>10937.403995652</v>
      </c>
      <c r="D521">
        <v>1232.08467789091</v>
      </c>
      <c r="E521">
        <v>163.937803675537</v>
      </c>
    </row>
    <row r="522" spans="1:5">
      <c r="A522">
        <v>520</v>
      </c>
      <c r="B522">
        <v>8185.03709400583</v>
      </c>
      <c r="C522">
        <v>10937.403995652</v>
      </c>
      <c r="D522">
        <v>1232.09881174059</v>
      </c>
      <c r="E522">
        <v>163.951937525217</v>
      </c>
    </row>
    <row r="523" spans="1:5">
      <c r="A523">
        <v>521</v>
      </c>
      <c r="B523">
        <v>8185.03709400583</v>
      </c>
      <c r="C523">
        <v>10937.403995652</v>
      </c>
      <c r="D523">
        <v>1232.25999024622</v>
      </c>
      <c r="E523">
        <v>164.113116030851</v>
      </c>
    </row>
    <row r="524" spans="1:5">
      <c r="A524">
        <v>522</v>
      </c>
      <c r="B524">
        <v>8185.03709400583</v>
      </c>
      <c r="C524">
        <v>10937.403995652</v>
      </c>
      <c r="D524">
        <v>1232.00304120857</v>
      </c>
      <c r="E524">
        <v>163.856166993195</v>
      </c>
    </row>
    <row r="525" spans="1:5">
      <c r="A525">
        <v>523</v>
      </c>
      <c r="B525">
        <v>8185.03709400583</v>
      </c>
      <c r="C525">
        <v>10937.403995652</v>
      </c>
      <c r="D525">
        <v>1231.96306190008</v>
      </c>
      <c r="E525">
        <v>163.816187684705</v>
      </c>
    </row>
    <row r="526" spans="1:5">
      <c r="A526">
        <v>524</v>
      </c>
      <c r="B526">
        <v>8185.03709400583</v>
      </c>
      <c r="C526">
        <v>10937.403995652</v>
      </c>
      <c r="D526">
        <v>1231.99857737753</v>
      </c>
      <c r="E526">
        <v>163.851703162151</v>
      </c>
    </row>
    <row r="527" spans="1:5">
      <c r="A527">
        <v>525</v>
      </c>
      <c r="B527">
        <v>8185.03709400583</v>
      </c>
      <c r="C527">
        <v>10937.403995652</v>
      </c>
      <c r="D527">
        <v>1231.96757242447</v>
      </c>
      <c r="E527">
        <v>163.820698209096</v>
      </c>
    </row>
    <row r="528" spans="1:5">
      <c r="A528">
        <v>526</v>
      </c>
      <c r="B528">
        <v>8185.03709400583</v>
      </c>
      <c r="C528">
        <v>10937.403995652</v>
      </c>
      <c r="D528">
        <v>1231.90596326387</v>
      </c>
      <c r="E528">
        <v>163.759089048489</v>
      </c>
    </row>
    <row r="529" spans="1:5">
      <c r="A529">
        <v>527</v>
      </c>
      <c r="B529">
        <v>8185.03709400583</v>
      </c>
      <c r="C529">
        <v>10937.403995652</v>
      </c>
      <c r="D529">
        <v>1231.91112116969</v>
      </c>
      <c r="E529">
        <v>163.764246954311</v>
      </c>
    </row>
    <row r="530" spans="1:5">
      <c r="A530">
        <v>528</v>
      </c>
      <c r="B530">
        <v>8185.03709400583</v>
      </c>
      <c r="C530">
        <v>10937.403995652</v>
      </c>
      <c r="D530">
        <v>1232.00061245732</v>
      </c>
      <c r="E530">
        <v>163.853738241942</v>
      </c>
    </row>
    <row r="531" spans="1:5">
      <c r="A531">
        <v>529</v>
      </c>
      <c r="B531">
        <v>8185.03709400583</v>
      </c>
      <c r="C531">
        <v>10937.403995652</v>
      </c>
      <c r="D531">
        <v>1231.84314816432</v>
      </c>
      <c r="E531">
        <v>163.696273948939</v>
      </c>
    </row>
    <row r="532" spans="1:5">
      <c r="A532">
        <v>530</v>
      </c>
      <c r="B532">
        <v>8185.03709400583</v>
      </c>
      <c r="C532">
        <v>10937.403995652</v>
      </c>
      <c r="D532">
        <v>1231.82165200589</v>
      </c>
      <c r="E532">
        <v>163.674777790514</v>
      </c>
    </row>
    <row r="533" spans="1:5">
      <c r="A533">
        <v>531</v>
      </c>
      <c r="B533">
        <v>8185.03709400583</v>
      </c>
      <c r="C533">
        <v>10937.403995652</v>
      </c>
      <c r="D533">
        <v>1231.78478896393</v>
      </c>
      <c r="E533">
        <v>163.63791474856</v>
      </c>
    </row>
    <row r="534" spans="1:5">
      <c r="A534">
        <v>532</v>
      </c>
      <c r="B534">
        <v>8185.03709400583</v>
      </c>
      <c r="C534">
        <v>10937.403995652</v>
      </c>
      <c r="D534">
        <v>1231.80462167119</v>
      </c>
      <c r="E534">
        <v>163.657747455818</v>
      </c>
    </row>
    <row r="535" spans="1:5">
      <c r="A535">
        <v>533</v>
      </c>
      <c r="B535">
        <v>8185.03709400583</v>
      </c>
      <c r="C535">
        <v>10937.403995652</v>
      </c>
      <c r="D535">
        <v>1231.61018781424</v>
      </c>
      <c r="E535">
        <v>163.463313598868</v>
      </c>
    </row>
    <row r="536" spans="1:5">
      <c r="A536">
        <v>534</v>
      </c>
      <c r="B536">
        <v>8185.03709400583</v>
      </c>
      <c r="C536">
        <v>10937.403995652</v>
      </c>
      <c r="D536">
        <v>1231.57806244167</v>
      </c>
      <c r="E536">
        <v>163.431188226295</v>
      </c>
    </row>
    <row r="537" spans="1:5">
      <c r="A537">
        <v>535</v>
      </c>
      <c r="B537">
        <v>8185.03709400583</v>
      </c>
      <c r="C537">
        <v>10937.403995652</v>
      </c>
      <c r="D537">
        <v>1231.51243760758</v>
      </c>
      <c r="E537">
        <v>163.36556339221</v>
      </c>
    </row>
    <row r="538" spans="1:5">
      <c r="A538">
        <v>536</v>
      </c>
      <c r="B538">
        <v>8185.03709400583</v>
      </c>
      <c r="C538">
        <v>10937.403995652</v>
      </c>
      <c r="D538">
        <v>1231.53805046796</v>
      </c>
      <c r="E538">
        <v>163.391176252584</v>
      </c>
    </row>
    <row r="539" spans="1:5">
      <c r="A539">
        <v>537</v>
      </c>
      <c r="B539">
        <v>8185.03709400583</v>
      </c>
      <c r="C539">
        <v>10937.403995652</v>
      </c>
      <c r="D539">
        <v>1231.51475361527</v>
      </c>
      <c r="E539">
        <v>163.367879399902</v>
      </c>
    </row>
    <row r="540" spans="1:5">
      <c r="A540">
        <v>538</v>
      </c>
      <c r="B540">
        <v>8185.03709400583</v>
      </c>
      <c r="C540">
        <v>10937.403995652</v>
      </c>
      <c r="D540">
        <v>1231.56545981228</v>
      </c>
      <c r="E540">
        <v>163.418585596903</v>
      </c>
    </row>
    <row r="541" spans="1:5">
      <c r="A541">
        <v>539</v>
      </c>
      <c r="B541">
        <v>8185.03709400583</v>
      </c>
      <c r="C541">
        <v>10937.403995652</v>
      </c>
      <c r="D541">
        <v>1231.47629933527</v>
      </c>
      <c r="E541">
        <v>163.329425119897</v>
      </c>
    </row>
    <row r="542" spans="1:5">
      <c r="A542">
        <v>540</v>
      </c>
      <c r="B542">
        <v>8185.03709400583</v>
      </c>
      <c r="C542">
        <v>10937.403995652</v>
      </c>
      <c r="D542">
        <v>1231.44655234681</v>
      </c>
      <c r="E542">
        <v>163.299678131432</v>
      </c>
    </row>
    <row r="543" spans="1:5">
      <c r="A543">
        <v>541</v>
      </c>
      <c r="B543">
        <v>8185.03709400583</v>
      </c>
      <c r="C543">
        <v>10937.403995652</v>
      </c>
      <c r="D543">
        <v>1231.48837294797</v>
      </c>
      <c r="E543">
        <v>163.3414987326</v>
      </c>
    </row>
    <row r="544" spans="1:5">
      <c r="A544">
        <v>542</v>
      </c>
      <c r="B544">
        <v>8185.03709400583</v>
      </c>
      <c r="C544">
        <v>10937.403995652</v>
      </c>
      <c r="D544">
        <v>1231.50135297612</v>
      </c>
      <c r="E544">
        <v>163.354478760749</v>
      </c>
    </row>
    <row r="545" spans="1:5">
      <c r="A545">
        <v>543</v>
      </c>
      <c r="B545">
        <v>8185.03709400583</v>
      </c>
      <c r="C545">
        <v>10937.403995652</v>
      </c>
      <c r="D545">
        <v>1231.43335023652</v>
      </c>
      <c r="E545">
        <v>163.286476021152</v>
      </c>
    </row>
    <row r="546" spans="1:5">
      <c r="A546">
        <v>544</v>
      </c>
      <c r="B546">
        <v>8185.03709400583</v>
      </c>
      <c r="C546">
        <v>10937.403995652</v>
      </c>
      <c r="D546">
        <v>1231.59761063016</v>
      </c>
      <c r="E546">
        <v>163.450736414795</v>
      </c>
    </row>
    <row r="547" spans="1:5">
      <c r="A547">
        <v>545</v>
      </c>
      <c r="B547">
        <v>8185.03709400583</v>
      </c>
      <c r="C547">
        <v>10937.403995652</v>
      </c>
      <c r="D547">
        <v>1231.61799768539</v>
      </c>
      <c r="E547">
        <v>163.471123470016</v>
      </c>
    </row>
    <row r="548" spans="1:5">
      <c r="A548">
        <v>546</v>
      </c>
      <c r="B548">
        <v>8185.03709400583</v>
      </c>
      <c r="C548">
        <v>10937.403995652</v>
      </c>
      <c r="D548">
        <v>1231.70133938782</v>
      </c>
      <c r="E548">
        <v>163.554465172453</v>
      </c>
    </row>
    <row r="549" spans="1:5">
      <c r="A549">
        <v>547</v>
      </c>
      <c r="B549">
        <v>8185.03709400583</v>
      </c>
      <c r="C549">
        <v>10937.403995652</v>
      </c>
      <c r="D549">
        <v>1231.61374752557</v>
      </c>
      <c r="E549">
        <v>163.46687331019</v>
      </c>
    </row>
    <row r="550" spans="1:5">
      <c r="A550">
        <v>548</v>
      </c>
      <c r="B550">
        <v>8185.03709400583</v>
      </c>
      <c r="C550">
        <v>10937.403995652</v>
      </c>
      <c r="D550">
        <v>1231.67272039216</v>
      </c>
      <c r="E550">
        <v>163.52584617678</v>
      </c>
    </row>
    <row r="551" spans="1:5">
      <c r="A551">
        <v>549</v>
      </c>
      <c r="B551">
        <v>8185.03709400583</v>
      </c>
      <c r="C551">
        <v>10937.403995652</v>
      </c>
      <c r="D551">
        <v>1231.5098228074</v>
      </c>
      <c r="E551">
        <v>163.362948592025</v>
      </c>
    </row>
    <row r="552" spans="1:5">
      <c r="A552">
        <v>550</v>
      </c>
      <c r="B552">
        <v>8185.03709400583</v>
      </c>
      <c r="C552">
        <v>10937.403995652</v>
      </c>
      <c r="D552">
        <v>1231.59428734239</v>
      </c>
      <c r="E552">
        <v>163.447413127016</v>
      </c>
    </row>
    <row r="553" spans="1:5">
      <c r="A553">
        <v>551</v>
      </c>
      <c r="B553">
        <v>8185.03709400583</v>
      </c>
      <c r="C553">
        <v>10937.403995652</v>
      </c>
      <c r="D553">
        <v>1231.65548101441</v>
      </c>
      <c r="E553">
        <v>163.508606799038</v>
      </c>
    </row>
    <row r="554" spans="1:5">
      <c r="A554">
        <v>552</v>
      </c>
      <c r="B554">
        <v>8185.03709400583</v>
      </c>
      <c r="C554">
        <v>10937.403995652</v>
      </c>
      <c r="D554">
        <v>1231.6082497929</v>
      </c>
      <c r="E554">
        <v>163.461375577528</v>
      </c>
    </row>
    <row r="555" spans="1:5">
      <c r="A555">
        <v>553</v>
      </c>
      <c r="B555">
        <v>8185.03709400583</v>
      </c>
      <c r="C555">
        <v>10937.403995652</v>
      </c>
      <c r="D555">
        <v>1231.55501188717</v>
      </c>
      <c r="E555">
        <v>163.408137671797</v>
      </c>
    </row>
    <row r="556" spans="1:5">
      <c r="A556">
        <v>554</v>
      </c>
      <c r="B556">
        <v>8185.03709400583</v>
      </c>
      <c r="C556">
        <v>10937.403995652</v>
      </c>
      <c r="D556">
        <v>1231.61818555551</v>
      </c>
      <c r="E556">
        <v>163.471311340131</v>
      </c>
    </row>
    <row r="557" spans="1:5">
      <c r="A557">
        <v>555</v>
      </c>
      <c r="B557">
        <v>8185.03709400583</v>
      </c>
      <c r="C557">
        <v>10937.403995652</v>
      </c>
      <c r="D557">
        <v>1231.6474652562</v>
      </c>
      <c r="E557">
        <v>163.500591040829</v>
      </c>
    </row>
    <row r="558" spans="1:5">
      <c r="A558">
        <v>556</v>
      </c>
      <c r="B558">
        <v>8185.03709400583</v>
      </c>
      <c r="C558">
        <v>10937.403995652</v>
      </c>
      <c r="D558">
        <v>1231.55597239306</v>
      </c>
      <c r="E558">
        <v>163.409098177686</v>
      </c>
    </row>
    <row r="559" spans="1:5">
      <c r="A559">
        <v>557</v>
      </c>
      <c r="B559">
        <v>8185.03709400583</v>
      </c>
      <c r="C559">
        <v>10937.403995652</v>
      </c>
      <c r="D559">
        <v>1231.58692148157</v>
      </c>
      <c r="E559">
        <v>163.440047266192</v>
      </c>
    </row>
    <row r="560" spans="1:5">
      <c r="A560">
        <v>558</v>
      </c>
      <c r="B560">
        <v>8185.03709400583</v>
      </c>
      <c r="C560">
        <v>10937.403995652</v>
      </c>
      <c r="D560">
        <v>1231.59731552585</v>
      </c>
      <c r="E560">
        <v>163.450441310482</v>
      </c>
    </row>
    <row r="561" spans="1:5">
      <c r="A561">
        <v>559</v>
      </c>
      <c r="B561">
        <v>8185.03709400583</v>
      </c>
      <c r="C561">
        <v>10937.403995652</v>
      </c>
      <c r="D561">
        <v>1231.60464114368</v>
      </c>
      <c r="E561">
        <v>163.457766928312</v>
      </c>
    </row>
    <row r="562" spans="1:5">
      <c r="A562">
        <v>560</v>
      </c>
      <c r="B562">
        <v>8185.03709400583</v>
      </c>
      <c r="C562">
        <v>10937.403995652</v>
      </c>
      <c r="D562">
        <v>1231.42720186815</v>
      </c>
      <c r="E562">
        <v>163.280327652781</v>
      </c>
    </row>
    <row r="563" spans="1:5">
      <c r="A563">
        <v>561</v>
      </c>
      <c r="B563">
        <v>8185.03709400583</v>
      </c>
      <c r="C563">
        <v>10937.403995652</v>
      </c>
      <c r="D563">
        <v>1231.5639275314</v>
      </c>
      <c r="E563">
        <v>163.417053316031</v>
      </c>
    </row>
    <row r="564" spans="1:5">
      <c r="A564">
        <v>562</v>
      </c>
      <c r="B564">
        <v>8185.03709400583</v>
      </c>
      <c r="C564">
        <v>10937.403995652</v>
      </c>
      <c r="D564">
        <v>1231.57098176065</v>
      </c>
      <c r="E564">
        <v>163.424107545273</v>
      </c>
    </row>
    <row r="565" spans="1:5">
      <c r="A565">
        <v>563</v>
      </c>
      <c r="B565">
        <v>8185.03709400583</v>
      </c>
      <c r="C565">
        <v>10937.403995652</v>
      </c>
      <c r="D565">
        <v>1231.58381794633</v>
      </c>
      <c r="E565">
        <v>163.436943730957</v>
      </c>
    </row>
    <row r="566" spans="1:5">
      <c r="A566">
        <v>564</v>
      </c>
      <c r="B566">
        <v>8185.03709400583</v>
      </c>
      <c r="C566">
        <v>10937.403995652</v>
      </c>
      <c r="D566">
        <v>1231.46815018762</v>
      </c>
      <c r="E566">
        <v>163.321275972241</v>
      </c>
    </row>
    <row r="567" spans="1:5">
      <c r="A567">
        <v>565</v>
      </c>
      <c r="B567">
        <v>8185.03709400583</v>
      </c>
      <c r="C567">
        <v>10937.403995652</v>
      </c>
      <c r="D567">
        <v>1231.54600635671</v>
      </c>
      <c r="E567">
        <v>163.399132141337</v>
      </c>
    </row>
    <row r="568" spans="1:5">
      <c r="A568">
        <v>566</v>
      </c>
      <c r="B568">
        <v>8185.03709400583</v>
      </c>
      <c r="C568">
        <v>10937.403995652</v>
      </c>
      <c r="D568">
        <v>1231.5290748734</v>
      </c>
      <c r="E568">
        <v>163.382200658029</v>
      </c>
    </row>
    <row r="569" spans="1:5">
      <c r="A569">
        <v>567</v>
      </c>
      <c r="B569">
        <v>8185.03709400583</v>
      </c>
      <c r="C569">
        <v>10937.403995652</v>
      </c>
      <c r="D569">
        <v>1231.53587648865</v>
      </c>
      <c r="E569">
        <v>163.389002273274</v>
      </c>
    </row>
    <row r="570" spans="1:5">
      <c r="A570">
        <v>568</v>
      </c>
      <c r="B570">
        <v>8185.03709400583</v>
      </c>
      <c r="C570">
        <v>10937.403995652</v>
      </c>
      <c r="D570">
        <v>1231.59649263756</v>
      </c>
      <c r="E570">
        <v>163.44961842219</v>
      </c>
    </row>
    <row r="571" spans="1:5">
      <c r="A571">
        <v>569</v>
      </c>
      <c r="B571">
        <v>8185.03709400583</v>
      </c>
      <c r="C571">
        <v>10937.403995652</v>
      </c>
      <c r="D571">
        <v>1231.64228058308</v>
      </c>
      <c r="E571">
        <v>163.495406367709</v>
      </c>
    </row>
    <row r="572" spans="1:5">
      <c r="A572">
        <v>570</v>
      </c>
      <c r="B572">
        <v>8185.03709400583</v>
      </c>
      <c r="C572">
        <v>10937.403995652</v>
      </c>
      <c r="D572">
        <v>1231.3708000618</v>
      </c>
      <c r="E572">
        <v>163.223925846426</v>
      </c>
    </row>
    <row r="573" spans="1:5">
      <c r="A573">
        <v>571</v>
      </c>
      <c r="B573">
        <v>8185.03709400583</v>
      </c>
      <c r="C573">
        <v>10937.403995652</v>
      </c>
      <c r="D573">
        <v>1231.63536548464</v>
      </c>
      <c r="E573">
        <v>163.488491269268</v>
      </c>
    </row>
    <row r="574" spans="1:5">
      <c r="A574">
        <v>572</v>
      </c>
      <c r="B574">
        <v>8185.03709400583</v>
      </c>
      <c r="C574">
        <v>10937.403995652</v>
      </c>
      <c r="D574">
        <v>1231.77510556838</v>
      </c>
      <c r="E574">
        <v>163.62823135301</v>
      </c>
    </row>
    <row r="575" spans="1:5">
      <c r="A575">
        <v>573</v>
      </c>
      <c r="B575">
        <v>8185.03709400583</v>
      </c>
      <c r="C575">
        <v>10937.403995652</v>
      </c>
      <c r="D575">
        <v>1231.5476809236</v>
      </c>
      <c r="E575">
        <v>163.400806708223</v>
      </c>
    </row>
    <row r="576" spans="1:5">
      <c r="A576">
        <v>574</v>
      </c>
      <c r="B576">
        <v>8185.03709400583</v>
      </c>
      <c r="C576">
        <v>10937.403995652</v>
      </c>
      <c r="D576">
        <v>1231.56366617611</v>
      </c>
      <c r="E576">
        <v>163.416791960738</v>
      </c>
    </row>
    <row r="577" spans="1:5">
      <c r="A577">
        <v>575</v>
      </c>
      <c r="B577">
        <v>8185.03709400583</v>
      </c>
      <c r="C577">
        <v>10937.403995652</v>
      </c>
      <c r="D577">
        <v>1231.55649406058</v>
      </c>
      <c r="E577">
        <v>163.409619845208</v>
      </c>
    </row>
    <row r="578" spans="1:5">
      <c r="A578">
        <v>576</v>
      </c>
      <c r="B578">
        <v>8185.03709400583</v>
      </c>
      <c r="C578">
        <v>10937.403995652</v>
      </c>
      <c r="D578">
        <v>1231.47183973542</v>
      </c>
      <c r="E578">
        <v>163.324965520046</v>
      </c>
    </row>
    <row r="579" spans="1:5">
      <c r="A579">
        <v>577</v>
      </c>
      <c r="B579">
        <v>8185.03709400583</v>
      </c>
      <c r="C579">
        <v>10937.403995652</v>
      </c>
      <c r="D579">
        <v>1231.56938436919</v>
      </c>
      <c r="E579">
        <v>163.422510153815</v>
      </c>
    </row>
    <row r="580" spans="1:5">
      <c r="A580">
        <v>578</v>
      </c>
      <c r="B580">
        <v>8185.03709400583</v>
      </c>
      <c r="C580">
        <v>10937.403995652</v>
      </c>
      <c r="D580">
        <v>1231.68877530964</v>
      </c>
      <c r="E580">
        <v>163.541901094263</v>
      </c>
    </row>
    <row r="581" spans="1:5">
      <c r="A581">
        <v>579</v>
      </c>
      <c r="B581">
        <v>8185.03709400583</v>
      </c>
      <c r="C581">
        <v>10937.403995652</v>
      </c>
      <c r="D581">
        <v>1231.54087604719</v>
      </c>
      <c r="E581">
        <v>163.394001831817</v>
      </c>
    </row>
    <row r="582" spans="1:5">
      <c r="A582">
        <v>580</v>
      </c>
      <c r="B582">
        <v>8185.03709400583</v>
      </c>
      <c r="C582">
        <v>10937.403995652</v>
      </c>
      <c r="D582">
        <v>1231.59928361404</v>
      </c>
      <c r="E582">
        <v>163.452409398665</v>
      </c>
    </row>
    <row r="583" spans="1:5">
      <c r="A583">
        <v>581</v>
      </c>
      <c r="B583">
        <v>8185.03709400583</v>
      </c>
      <c r="C583">
        <v>10937.403995652</v>
      </c>
      <c r="D583">
        <v>1231.5615069327</v>
      </c>
      <c r="E583">
        <v>163.414632717327</v>
      </c>
    </row>
    <row r="584" spans="1:5">
      <c r="A584">
        <v>582</v>
      </c>
      <c r="B584">
        <v>8185.03709400583</v>
      </c>
      <c r="C584">
        <v>10937.403995652</v>
      </c>
      <c r="D584">
        <v>1231.67125716669</v>
      </c>
      <c r="E584">
        <v>163.524382951314</v>
      </c>
    </row>
    <row r="585" spans="1:5">
      <c r="A585">
        <v>583</v>
      </c>
      <c r="B585">
        <v>8185.03709400583</v>
      </c>
      <c r="C585">
        <v>10937.403995652</v>
      </c>
      <c r="D585">
        <v>1231.56384896377</v>
      </c>
      <c r="E585">
        <v>163.416974748394</v>
      </c>
    </row>
    <row r="586" spans="1:5">
      <c r="A586">
        <v>584</v>
      </c>
      <c r="B586">
        <v>8185.03709400583</v>
      </c>
      <c r="C586">
        <v>10937.403995652</v>
      </c>
      <c r="D586">
        <v>1231.36747623633</v>
      </c>
      <c r="E586">
        <v>163.220602020959</v>
      </c>
    </row>
    <row r="587" spans="1:5">
      <c r="A587">
        <v>585</v>
      </c>
      <c r="B587">
        <v>8185.03709400583</v>
      </c>
      <c r="C587">
        <v>10937.403995652</v>
      </c>
      <c r="D587">
        <v>1231.32573543159</v>
      </c>
      <c r="E587">
        <v>163.178861216211</v>
      </c>
    </row>
    <row r="588" spans="1:5">
      <c r="A588">
        <v>586</v>
      </c>
      <c r="B588">
        <v>8185.03709400583</v>
      </c>
      <c r="C588">
        <v>10937.403995652</v>
      </c>
      <c r="D588">
        <v>1231.2638717125</v>
      </c>
      <c r="E588">
        <v>163.116997497127</v>
      </c>
    </row>
    <row r="589" spans="1:5">
      <c r="A589">
        <v>587</v>
      </c>
      <c r="B589">
        <v>8185.03709400583</v>
      </c>
      <c r="C589">
        <v>10937.403995652</v>
      </c>
      <c r="D589">
        <v>1231.32881346192</v>
      </c>
      <c r="E589">
        <v>163.181939246548</v>
      </c>
    </row>
    <row r="590" spans="1:5">
      <c r="A590">
        <v>588</v>
      </c>
      <c r="B590">
        <v>8185.03709400583</v>
      </c>
      <c r="C590">
        <v>10937.403995652</v>
      </c>
      <c r="D590">
        <v>1231.2988336536</v>
      </c>
      <c r="E590">
        <v>163.151959438224</v>
      </c>
    </row>
    <row r="591" spans="1:5">
      <c r="A591">
        <v>589</v>
      </c>
      <c r="B591">
        <v>8185.03709400583</v>
      </c>
      <c r="C591">
        <v>10937.403995652</v>
      </c>
      <c r="D591">
        <v>1231.35256821254</v>
      </c>
      <c r="E591">
        <v>163.20569399716</v>
      </c>
    </row>
    <row r="592" spans="1:5">
      <c r="A592">
        <v>590</v>
      </c>
      <c r="B592">
        <v>8185.03709400583</v>
      </c>
      <c r="C592">
        <v>10937.403995652</v>
      </c>
      <c r="D592">
        <v>1231.29203254708</v>
      </c>
      <c r="E592">
        <v>163.145158331701</v>
      </c>
    </row>
    <row r="593" spans="1:5">
      <c r="A593">
        <v>591</v>
      </c>
      <c r="B593">
        <v>8185.03709400583</v>
      </c>
      <c r="C593">
        <v>10937.403995652</v>
      </c>
      <c r="D593">
        <v>1231.31433885651</v>
      </c>
      <c r="E593">
        <v>163.167464641136</v>
      </c>
    </row>
    <row r="594" spans="1:5">
      <c r="A594">
        <v>592</v>
      </c>
      <c r="B594">
        <v>8185.03709400583</v>
      </c>
      <c r="C594">
        <v>10937.403995652</v>
      </c>
      <c r="D594">
        <v>1231.30919328303</v>
      </c>
      <c r="E594">
        <v>163.162319067659</v>
      </c>
    </row>
    <row r="595" spans="1:5">
      <c r="A595">
        <v>593</v>
      </c>
      <c r="B595">
        <v>8185.03709400583</v>
      </c>
      <c r="C595">
        <v>10937.403995652</v>
      </c>
      <c r="D595">
        <v>1231.17077917545</v>
      </c>
      <c r="E595">
        <v>163.023904960074</v>
      </c>
    </row>
    <row r="596" spans="1:5">
      <c r="A596">
        <v>594</v>
      </c>
      <c r="B596">
        <v>8185.03709400583</v>
      </c>
      <c r="C596">
        <v>10937.403995652</v>
      </c>
      <c r="D596">
        <v>1231.17160393519</v>
      </c>
      <c r="E596">
        <v>163.024729719813</v>
      </c>
    </row>
    <row r="597" spans="1:5">
      <c r="A597">
        <v>595</v>
      </c>
      <c r="B597">
        <v>8185.03709400583</v>
      </c>
      <c r="C597">
        <v>10937.403995652</v>
      </c>
      <c r="D597">
        <v>1231.15385027478</v>
      </c>
      <c r="E597">
        <v>163.006976059405</v>
      </c>
    </row>
    <row r="598" spans="1:5">
      <c r="A598">
        <v>596</v>
      </c>
      <c r="B598">
        <v>8185.03709400583</v>
      </c>
      <c r="C598">
        <v>10937.403995652</v>
      </c>
      <c r="D598">
        <v>1231.05719190795</v>
      </c>
      <c r="E598">
        <v>162.910317692579</v>
      </c>
    </row>
    <row r="599" spans="1:5">
      <c r="A599">
        <v>597</v>
      </c>
      <c r="B599">
        <v>8185.03709400583</v>
      </c>
      <c r="C599">
        <v>10937.403995652</v>
      </c>
      <c r="D599">
        <v>1231.14791978833</v>
      </c>
      <c r="E599">
        <v>163.001045572957</v>
      </c>
    </row>
    <row r="600" spans="1:5">
      <c r="A600">
        <v>598</v>
      </c>
      <c r="B600">
        <v>8185.03709400583</v>
      </c>
      <c r="C600">
        <v>10937.403995652</v>
      </c>
      <c r="D600">
        <v>1231.27959760603</v>
      </c>
      <c r="E600">
        <v>163.132723390651</v>
      </c>
    </row>
    <row r="601" spans="1:5">
      <c r="A601">
        <v>599</v>
      </c>
      <c r="B601">
        <v>8185.03709400583</v>
      </c>
      <c r="C601">
        <v>10937.403995652</v>
      </c>
      <c r="D601">
        <v>1231.30798795867</v>
      </c>
      <c r="E601">
        <v>163.161113743299</v>
      </c>
    </row>
    <row r="602" spans="1:5">
      <c r="A602">
        <v>600</v>
      </c>
      <c r="B602">
        <v>8185.03709400583</v>
      </c>
      <c r="C602">
        <v>10937.403995652</v>
      </c>
      <c r="D602">
        <v>1231.39769880022</v>
      </c>
      <c r="E602">
        <v>163.250824584849</v>
      </c>
    </row>
    <row r="603" spans="1:5">
      <c r="A603">
        <v>601</v>
      </c>
      <c r="B603">
        <v>8185.03709400583</v>
      </c>
      <c r="C603">
        <v>10937.403995652</v>
      </c>
      <c r="D603">
        <v>1231.21510496021</v>
      </c>
      <c r="E603">
        <v>163.068230744832</v>
      </c>
    </row>
    <row r="604" spans="1:5">
      <c r="A604">
        <v>602</v>
      </c>
      <c r="B604">
        <v>8185.03709400583</v>
      </c>
      <c r="C604">
        <v>10937.403995652</v>
      </c>
      <c r="D604">
        <v>1231.28807169155</v>
      </c>
      <c r="E604">
        <v>163.14119747618</v>
      </c>
    </row>
    <row r="605" spans="1:5">
      <c r="A605">
        <v>603</v>
      </c>
      <c r="B605">
        <v>8185.03709400583</v>
      </c>
      <c r="C605">
        <v>10937.403995652</v>
      </c>
      <c r="D605">
        <v>1231.30602995862</v>
      </c>
      <c r="E605">
        <v>163.159155743246</v>
      </c>
    </row>
    <row r="606" spans="1:5">
      <c r="A606">
        <v>604</v>
      </c>
      <c r="B606">
        <v>8185.03709400583</v>
      </c>
      <c r="C606">
        <v>10937.403995652</v>
      </c>
      <c r="D606">
        <v>1231.30813530963</v>
      </c>
      <c r="E606">
        <v>163.161261094258</v>
      </c>
    </row>
    <row r="607" spans="1:5">
      <c r="A607">
        <v>605</v>
      </c>
      <c r="B607">
        <v>8185.03709400583</v>
      </c>
      <c r="C607">
        <v>10937.403995652</v>
      </c>
      <c r="D607">
        <v>1231.32759825842</v>
      </c>
      <c r="E607">
        <v>163.180724043046</v>
      </c>
    </row>
    <row r="608" spans="1:5">
      <c r="A608">
        <v>606</v>
      </c>
      <c r="B608">
        <v>8185.03709400583</v>
      </c>
      <c r="C608">
        <v>10937.403995652</v>
      </c>
      <c r="D608">
        <v>1231.28083101128</v>
      </c>
      <c r="E608">
        <v>163.1339567959</v>
      </c>
    </row>
    <row r="609" spans="1:5">
      <c r="A609">
        <v>607</v>
      </c>
      <c r="B609">
        <v>8185.03709400583</v>
      </c>
      <c r="C609">
        <v>10937.403995652</v>
      </c>
      <c r="D609">
        <v>1231.30503919909</v>
      </c>
      <c r="E609">
        <v>163.158164983715</v>
      </c>
    </row>
    <row r="610" spans="1:5">
      <c r="A610">
        <v>608</v>
      </c>
      <c r="B610">
        <v>8185.03709400583</v>
      </c>
      <c r="C610">
        <v>10937.403995652</v>
      </c>
      <c r="D610">
        <v>1231.30036152991</v>
      </c>
      <c r="E610">
        <v>163.153487314527</v>
      </c>
    </row>
    <row r="611" spans="1:5">
      <c r="A611">
        <v>609</v>
      </c>
      <c r="B611">
        <v>8185.03709400583</v>
      </c>
      <c r="C611">
        <v>10937.403995652</v>
      </c>
      <c r="D611">
        <v>1231.20563259455</v>
      </c>
      <c r="E611">
        <v>163.058758379173</v>
      </c>
    </row>
    <row r="612" spans="1:5">
      <c r="A612">
        <v>610</v>
      </c>
      <c r="B612">
        <v>8185.03709400583</v>
      </c>
      <c r="C612">
        <v>10937.403995652</v>
      </c>
      <c r="D612">
        <v>1231.30697422516</v>
      </c>
      <c r="E612">
        <v>163.160100009783</v>
      </c>
    </row>
    <row r="613" spans="1:5">
      <c r="A613">
        <v>611</v>
      </c>
      <c r="B613">
        <v>8185.03709400583</v>
      </c>
      <c r="C613">
        <v>10937.403995652</v>
      </c>
      <c r="D613">
        <v>1231.31022698353</v>
      </c>
      <c r="E613">
        <v>163.163352768156</v>
      </c>
    </row>
    <row r="614" spans="1:5">
      <c r="A614">
        <v>612</v>
      </c>
      <c r="B614">
        <v>8185.03709400583</v>
      </c>
      <c r="C614">
        <v>10937.403995652</v>
      </c>
      <c r="D614">
        <v>1231.37463263923</v>
      </c>
      <c r="E614">
        <v>163.22775842385</v>
      </c>
    </row>
    <row r="615" spans="1:5">
      <c r="A615">
        <v>613</v>
      </c>
      <c r="B615">
        <v>8185.03709400583</v>
      </c>
      <c r="C615">
        <v>10937.403995652</v>
      </c>
      <c r="D615">
        <v>1231.26616843927</v>
      </c>
      <c r="E615">
        <v>163.119294223895</v>
      </c>
    </row>
    <row r="616" spans="1:5">
      <c r="A616">
        <v>614</v>
      </c>
      <c r="B616">
        <v>8185.03709400583</v>
      </c>
      <c r="C616">
        <v>10937.403995652</v>
      </c>
      <c r="D616">
        <v>1231.30970826387</v>
      </c>
      <c r="E616">
        <v>163.162834048498</v>
      </c>
    </row>
    <row r="617" spans="1:5">
      <c r="A617">
        <v>615</v>
      </c>
      <c r="B617">
        <v>8185.03709400583</v>
      </c>
      <c r="C617">
        <v>10937.403995652</v>
      </c>
      <c r="D617">
        <v>1231.25933260563</v>
      </c>
      <c r="E617">
        <v>163.112458390254</v>
      </c>
    </row>
    <row r="618" spans="1:5">
      <c r="A618">
        <v>616</v>
      </c>
      <c r="B618">
        <v>8185.03709400583</v>
      </c>
      <c r="C618">
        <v>10937.403995652</v>
      </c>
      <c r="D618">
        <v>1231.42573176933</v>
      </c>
      <c r="E618">
        <v>163.278857553956</v>
      </c>
    </row>
    <row r="619" spans="1:5">
      <c r="A619">
        <v>617</v>
      </c>
      <c r="B619">
        <v>8185.03709400583</v>
      </c>
      <c r="C619">
        <v>10937.403995652</v>
      </c>
      <c r="D619">
        <v>1231.18537365937</v>
      </c>
      <c r="E619">
        <v>163.03849944399</v>
      </c>
    </row>
    <row r="620" spans="1:5">
      <c r="A620">
        <v>618</v>
      </c>
      <c r="B620">
        <v>8185.03709400583</v>
      </c>
      <c r="C620">
        <v>10937.403995652</v>
      </c>
      <c r="D620">
        <v>1231.0676797474</v>
      </c>
      <c r="E620">
        <v>162.920805532029</v>
      </c>
    </row>
    <row r="621" spans="1:5">
      <c r="A621">
        <v>619</v>
      </c>
      <c r="B621">
        <v>8185.03709400583</v>
      </c>
      <c r="C621">
        <v>10937.403995652</v>
      </c>
      <c r="D621">
        <v>1231.21605393393</v>
      </c>
      <c r="E621">
        <v>163.069179718559</v>
      </c>
    </row>
    <row r="622" spans="1:5">
      <c r="A622">
        <v>620</v>
      </c>
      <c r="B622">
        <v>8185.03709400583</v>
      </c>
      <c r="C622">
        <v>10937.403995652</v>
      </c>
      <c r="D622">
        <v>1231.19925197099</v>
      </c>
      <c r="E622">
        <v>163.05237775562</v>
      </c>
    </row>
    <row r="623" spans="1:5">
      <c r="A623">
        <v>621</v>
      </c>
      <c r="B623">
        <v>8185.03709400583</v>
      </c>
      <c r="C623">
        <v>10937.403995652</v>
      </c>
      <c r="D623">
        <v>1231.27651869931</v>
      </c>
      <c r="E623">
        <v>163.129644483939</v>
      </c>
    </row>
    <row r="624" spans="1:5">
      <c r="A624">
        <v>622</v>
      </c>
      <c r="B624">
        <v>8185.03709400583</v>
      </c>
      <c r="C624">
        <v>10937.403995652</v>
      </c>
      <c r="D624">
        <v>1231.27868891864</v>
      </c>
      <c r="E624">
        <v>163.131814703265</v>
      </c>
    </row>
    <row r="625" spans="1:5">
      <c r="A625">
        <v>623</v>
      </c>
      <c r="B625">
        <v>8185.03709400583</v>
      </c>
      <c r="C625">
        <v>10937.403995652</v>
      </c>
      <c r="D625">
        <v>1231.25795304261</v>
      </c>
      <c r="E625">
        <v>163.111078827235</v>
      </c>
    </row>
    <row r="626" spans="1:5">
      <c r="A626">
        <v>624</v>
      </c>
      <c r="B626">
        <v>8185.03709400583</v>
      </c>
      <c r="C626">
        <v>10937.403995652</v>
      </c>
      <c r="D626">
        <v>1231.31154997304</v>
      </c>
      <c r="E626">
        <v>163.16467575767</v>
      </c>
    </row>
    <row r="627" spans="1:5">
      <c r="A627">
        <v>625</v>
      </c>
      <c r="B627">
        <v>8185.03709400583</v>
      </c>
      <c r="C627">
        <v>10937.403995652</v>
      </c>
      <c r="D627">
        <v>1231.32391253041</v>
      </c>
      <c r="E627">
        <v>163.17703831504</v>
      </c>
    </row>
    <row r="628" spans="1:5">
      <c r="A628">
        <v>626</v>
      </c>
      <c r="B628">
        <v>8185.03709400583</v>
      </c>
      <c r="C628">
        <v>10937.403995652</v>
      </c>
      <c r="D628">
        <v>1231.29533609923</v>
      </c>
      <c r="E628">
        <v>163.148461883847</v>
      </c>
    </row>
    <row r="629" spans="1:5">
      <c r="A629">
        <v>627</v>
      </c>
      <c r="B629">
        <v>8185.03709400583</v>
      </c>
      <c r="C629">
        <v>10937.403995652</v>
      </c>
      <c r="D629">
        <v>1231.28590156924</v>
      </c>
      <c r="E629">
        <v>163.139027353868</v>
      </c>
    </row>
    <row r="630" spans="1:5">
      <c r="A630">
        <v>628</v>
      </c>
      <c r="B630">
        <v>8185.03709400583</v>
      </c>
      <c r="C630">
        <v>10937.403995652</v>
      </c>
      <c r="D630">
        <v>1231.32063198446</v>
      </c>
      <c r="E630">
        <v>163.173757769091</v>
      </c>
    </row>
    <row r="631" spans="1:5">
      <c r="A631">
        <v>629</v>
      </c>
      <c r="B631">
        <v>8185.03709400583</v>
      </c>
      <c r="C631">
        <v>10937.403995652</v>
      </c>
      <c r="D631">
        <v>1231.32914496464</v>
      </c>
      <c r="E631">
        <v>163.182270749272</v>
      </c>
    </row>
    <row r="632" spans="1:5">
      <c r="A632">
        <v>630</v>
      </c>
      <c r="B632">
        <v>8185.03709400583</v>
      </c>
      <c r="C632">
        <v>10937.403995652</v>
      </c>
      <c r="D632">
        <v>1231.30218407349</v>
      </c>
      <c r="E632">
        <v>163.155309858112</v>
      </c>
    </row>
    <row r="633" spans="1:5">
      <c r="A633">
        <v>631</v>
      </c>
      <c r="B633">
        <v>8185.03709400583</v>
      </c>
      <c r="C633">
        <v>10937.403995652</v>
      </c>
      <c r="D633">
        <v>1231.35455629428</v>
      </c>
      <c r="E633">
        <v>163.207682078916</v>
      </c>
    </row>
    <row r="634" spans="1:5">
      <c r="A634">
        <v>632</v>
      </c>
      <c r="B634">
        <v>8185.03709400583</v>
      </c>
      <c r="C634">
        <v>10937.403995652</v>
      </c>
      <c r="D634">
        <v>1231.32571356514</v>
      </c>
      <c r="E634">
        <v>163.178839349766</v>
      </c>
    </row>
    <row r="635" spans="1:5">
      <c r="A635">
        <v>633</v>
      </c>
      <c r="B635">
        <v>8185.03709400583</v>
      </c>
      <c r="C635">
        <v>10937.403995652</v>
      </c>
      <c r="D635">
        <v>1231.32523542516</v>
      </c>
      <c r="E635">
        <v>163.178361209787</v>
      </c>
    </row>
    <row r="636" spans="1:5">
      <c r="A636">
        <v>634</v>
      </c>
      <c r="B636">
        <v>8185.03709400583</v>
      </c>
      <c r="C636">
        <v>10937.403995652</v>
      </c>
      <c r="D636">
        <v>1231.38422209934</v>
      </c>
      <c r="E636">
        <v>163.237347883969</v>
      </c>
    </row>
    <row r="637" spans="1:5">
      <c r="A637">
        <v>635</v>
      </c>
      <c r="B637">
        <v>8185.03709400583</v>
      </c>
      <c r="C637">
        <v>10937.403995652</v>
      </c>
      <c r="D637">
        <v>1231.32054996504</v>
      </c>
      <c r="E637">
        <v>163.173675749668</v>
      </c>
    </row>
    <row r="638" spans="1:5">
      <c r="A638">
        <v>636</v>
      </c>
      <c r="B638">
        <v>8185.03709400583</v>
      </c>
      <c r="C638">
        <v>10937.403995652</v>
      </c>
      <c r="D638">
        <v>1231.32291910015</v>
      </c>
      <c r="E638">
        <v>163.176044884769</v>
      </c>
    </row>
    <row r="639" spans="1:5">
      <c r="A639">
        <v>637</v>
      </c>
      <c r="B639">
        <v>8185.03709400583</v>
      </c>
      <c r="C639">
        <v>10937.403995652</v>
      </c>
      <c r="D639">
        <v>1231.36616212334</v>
      </c>
      <c r="E639">
        <v>163.219287907969</v>
      </c>
    </row>
    <row r="640" spans="1:5">
      <c r="A640">
        <v>638</v>
      </c>
      <c r="B640">
        <v>8185.03709400583</v>
      </c>
      <c r="C640">
        <v>10937.403995652</v>
      </c>
      <c r="D640">
        <v>1231.3293004421</v>
      </c>
      <c r="E640">
        <v>163.182426226725</v>
      </c>
    </row>
    <row r="641" spans="1:5">
      <c r="A641">
        <v>639</v>
      </c>
      <c r="B641">
        <v>8185.03709400583</v>
      </c>
      <c r="C641">
        <v>10937.403995652</v>
      </c>
      <c r="D641">
        <v>1231.40219793974</v>
      </c>
      <c r="E641">
        <v>163.255323724366</v>
      </c>
    </row>
    <row r="642" spans="1:5">
      <c r="A642">
        <v>640</v>
      </c>
      <c r="B642">
        <v>8185.03709400583</v>
      </c>
      <c r="C642">
        <v>10937.403995652</v>
      </c>
      <c r="D642">
        <v>1231.2986058738</v>
      </c>
      <c r="E642">
        <v>163.151731658427</v>
      </c>
    </row>
    <row r="643" spans="1:5">
      <c r="A643">
        <v>641</v>
      </c>
      <c r="B643">
        <v>8185.03709400583</v>
      </c>
      <c r="C643">
        <v>10937.403995652</v>
      </c>
      <c r="D643">
        <v>1231.29538740674</v>
      </c>
      <c r="E643">
        <v>163.148513191365</v>
      </c>
    </row>
    <row r="644" spans="1:5">
      <c r="A644">
        <v>642</v>
      </c>
      <c r="B644">
        <v>8185.03709400583</v>
      </c>
      <c r="C644">
        <v>10937.403995652</v>
      </c>
      <c r="D644">
        <v>1231.35692629887</v>
      </c>
      <c r="E644">
        <v>163.210052083497</v>
      </c>
    </row>
    <row r="645" spans="1:5">
      <c r="A645">
        <v>643</v>
      </c>
      <c r="B645">
        <v>8185.03709400583</v>
      </c>
      <c r="C645">
        <v>10937.403995652</v>
      </c>
      <c r="D645">
        <v>1231.27556758028</v>
      </c>
      <c r="E645">
        <v>163.128693364906</v>
      </c>
    </row>
    <row r="646" spans="1:5">
      <c r="A646">
        <v>644</v>
      </c>
      <c r="B646">
        <v>8185.03709400583</v>
      </c>
      <c r="C646">
        <v>10937.403995652</v>
      </c>
      <c r="D646">
        <v>1231.29781692848</v>
      </c>
      <c r="E646">
        <v>163.150942713112</v>
      </c>
    </row>
    <row r="647" spans="1:5">
      <c r="A647">
        <v>645</v>
      </c>
      <c r="B647">
        <v>8185.03709400583</v>
      </c>
      <c r="C647">
        <v>10937.403995652</v>
      </c>
      <c r="D647">
        <v>1231.3445813093</v>
      </c>
      <c r="E647">
        <v>163.197707093929</v>
      </c>
    </row>
    <row r="648" spans="1:5">
      <c r="A648">
        <v>646</v>
      </c>
      <c r="B648">
        <v>8185.03709400583</v>
      </c>
      <c r="C648">
        <v>10937.403995652</v>
      </c>
      <c r="D648">
        <v>1231.31105580767</v>
      </c>
      <c r="E648">
        <v>163.164181592298</v>
      </c>
    </row>
    <row r="649" spans="1:5">
      <c r="A649">
        <v>647</v>
      </c>
      <c r="B649">
        <v>8185.03709400583</v>
      </c>
      <c r="C649">
        <v>10937.403995652</v>
      </c>
      <c r="D649">
        <v>1231.31616001428</v>
      </c>
      <c r="E649">
        <v>163.16928579891</v>
      </c>
    </row>
    <row r="650" spans="1:5">
      <c r="A650">
        <v>648</v>
      </c>
      <c r="B650">
        <v>8185.03709400583</v>
      </c>
      <c r="C650">
        <v>10937.403995652</v>
      </c>
      <c r="D650">
        <v>1231.356194751</v>
      </c>
      <c r="E650">
        <v>163.209320535631</v>
      </c>
    </row>
    <row r="651" spans="1:5">
      <c r="A651">
        <v>649</v>
      </c>
      <c r="B651">
        <v>8185.03709400583</v>
      </c>
      <c r="C651">
        <v>10937.403995652</v>
      </c>
      <c r="D651">
        <v>1231.31065305239</v>
      </c>
      <c r="E651">
        <v>163.163778837018</v>
      </c>
    </row>
    <row r="652" spans="1:5">
      <c r="A652">
        <v>650</v>
      </c>
      <c r="B652">
        <v>8185.03709400583</v>
      </c>
      <c r="C652">
        <v>10937.403995652</v>
      </c>
      <c r="D652">
        <v>1231.33554381097</v>
      </c>
      <c r="E652">
        <v>163.188669595598</v>
      </c>
    </row>
    <row r="653" spans="1:5">
      <c r="A653">
        <v>651</v>
      </c>
      <c r="B653">
        <v>8185.03709400583</v>
      </c>
      <c r="C653">
        <v>10937.403995652</v>
      </c>
      <c r="D653">
        <v>1231.32488481221</v>
      </c>
      <c r="E653">
        <v>163.178010596841</v>
      </c>
    </row>
    <row r="654" spans="1:5">
      <c r="A654">
        <v>652</v>
      </c>
      <c r="B654">
        <v>8185.03709400583</v>
      </c>
      <c r="C654">
        <v>10937.403995652</v>
      </c>
      <c r="D654">
        <v>1231.30390086247</v>
      </c>
      <c r="E654">
        <v>163.1570266471</v>
      </c>
    </row>
    <row r="655" spans="1:5">
      <c r="A655">
        <v>653</v>
      </c>
      <c r="B655">
        <v>8185.03709400583</v>
      </c>
      <c r="C655">
        <v>10937.403995652</v>
      </c>
      <c r="D655">
        <v>1231.30727733288</v>
      </c>
      <c r="E655">
        <v>163.160403117499</v>
      </c>
    </row>
    <row r="656" spans="1:5">
      <c r="A656">
        <v>654</v>
      </c>
      <c r="B656">
        <v>8185.03709400583</v>
      </c>
      <c r="C656">
        <v>10937.403995652</v>
      </c>
      <c r="D656">
        <v>1231.27424808039</v>
      </c>
      <c r="E656">
        <v>163.127373865018</v>
      </c>
    </row>
    <row r="657" spans="1:5">
      <c r="A657">
        <v>655</v>
      </c>
      <c r="B657">
        <v>8185.03709400583</v>
      </c>
      <c r="C657">
        <v>10937.403995652</v>
      </c>
      <c r="D657">
        <v>1231.27851568791</v>
      </c>
      <c r="E657">
        <v>163.131641472536</v>
      </c>
    </row>
    <row r="658" spans="1:5">
      <c r="A658">
        <v>656</v>
      </c>
      <c r="B658">
        <v>8185.03709400583</v>
      </c>
      <c r="C658">
        <v>10937.403995652</v>
      </c>
      <c r="D658">
        <v>1231.2726962941</v>
      </c>
      <c r="E658">
        <v>163.125822078721</v>
      </c>
    </row>
    <row r="659" spans="1:5">
      <c r="A659">
        <v>657</v>
      </c>
      <c r="B659">
        <v>8185.03709400583</v>
      </c>
      <c r="C659">
        <v>10937.403995652</v>
      </c>
      <c r="D659">
        <v>1231.27320096109</v>
      </c>
      <c r="E659">
        <v>163.126326745719</v>
      </c>
    </row>
    <row r="660" spans="1:5">
      <c r="A660">
        <v>658</v>
      </c>
      <c r="B660">
        <v>8185.03709400583</v>
      </c>
      <c r="C660">
        <v>10937.403995652</v>
      </c>
      <c r="D660">
        <v>1231.23636532506</v>
      </c>
      <c r="E660">
        <v>163.089491109687</v>
      </c>
    </row>
    <row r="661" spans="1:5">
      <c r="A661">
        <v>659</v>
      </c>
      <c r="B661">
        <v>8185.03709400583</v>
      </c>
      <c r="C661">
        <v>10937.403995652</v>
      </c>
      <c r="D661">
        <v>1231.28081437135</v>
      </c>
      <c r="E661">
        <v>163.133940155984</v>
      </c>
    </row>
    <row r="662" spans="1:5">
      <c r="A662">
        <v>660</v>
      </c>
      <c r="B662">
        <v>8185.03709400583</v>
      </c>
      <c r="C662">
        <v>10937.403995652</v>
      </c>
      <c r="D662">
        <v>1231.30222300125</v>
      </c>
      <c r="E662">
        <v>163.155348785879</v>
      </c>
    </row>
    <row r="663" spans="1:5">
      <c r="A663">
        <v>661</v>
      </c>
      <c r="B663">
        <v>8185.03709400583</v>
      </c>
      <c r="C663">
        <v>10937.403995652</v>
      </c>
      <c r="D663">
        <v>1231.29906137439</v>
      </c>
      <c r="E663">
        <v>163.152187159012</v>
      </c>
    </row>
    <row r="664" spans="1:5">
      <c r="A664">
        <v>662</v>
      </c>
      <c r="B664">
        <v>8185.03709400583</v>
      </c>
      <c r="C664">
        <v>10937.403995652</v>
      </c>
      <c r="D664">
        <v>1231.26280756602</v>
      </c>
      <c r="E664">
        <v>163.115933350645</v>
      </c>
    </row>
    <row r="665" spans="1:5">
      <c r="A665">
        <v>663</v>
      </c>
      <c r="B665">
        <v>8185.03709400583</v>
      </c>
      <c r="C665">
        <v>10937.403995652</v>
      </c>
      <c r="D665">
        <v>1231.31685619635</v>
      </c>
      <c r="E665">
        <v>163.169981980973</v>
      </c>
    </row>
    <row r="666" spans="1:5">
      <c r="A666">
        <v>664</v>
      </c>
      <c r="B666">
        <v>8185.03709400583</v>
      </c>
      <c r="C666">
        <v>10937.403995652</v>
      </c>
      <c r="D666">
        <v>1231.29898273293</v>
      </c>
      <c r="E666">
        <v>163.152108517551</v>
      </c>
    </row>
    <row r="667" spans="1:5">
      <c r="A667">
        <v>665</v>
      </c>
      <c r="B667">
        <v>8185.03709400583</v>
      </c>
      <c r="C667">
        <v>10937.403995652</v>
      </c>
      <c r="D667">
        <v>1231.29484587638</v>
      </c>
      <c r="E667">
        <v>163.147971661004</v>
      </c>
    </row>
    <row r="668" spans="1:5">
      <c r="A668">
        <v>666</v>
      </c>
      <c r="B668">
        <v>8185.03709400583</v>
      </c>
      <c r="C668">
        <v>10937.403995652</v>
      </c>
      <c r="D668">
        <v>1231.28856952425</v>
      </c>
      <c r="E668">
        <v>163.141695308873</v>
      </c>
    </row>
    <row r="669" spans="1:5">
      <c r="A669">
        <v>667</v>
      </c>
      <c r="B669">
        <v>8185.03709400583</v>
      </c>
      <c r="C669">
        <v>10937.403995652</v>
      </c>
      <c r="D669">
        <v>1231.28923990882</v>
      </c>
      <c r="E669">
        <v>163.142365693447</v>
      </c>
    </row>
    <row r="670" spans="1:5">
      <c r="A670">
        <v>668</v>
      </c>
      <c r="B670">
        <v>8185.03709400583</v>
      </c>
      <c r="C670">
        <v>10937.403995652</v>
      </c>
      <c r="D670">
        <v>1231.3410326884</v>
      </c>
      <c r="E670">
        <v>163.19415847303</v>
      </c>
    </row>
    <row r="671" spans="1:5">
      <c r="A671">
        <v>669</v>
      </c>
      <c r="B671">
        <v>8185.03709400583</v>
      </c>
      <c r="C671">
        <v>10937.403995652</v>
      </c>
      <c r="D671">
        <v>1231.28701310852</v>
      </c>
      <c r="E671">
        <v>163.140138893151</v>
      </c>
    </row>
    <row r="672" spans="1:5">
      <c r="A672">
        <v>670</v>
      </c>
      <c r="B672">
        <v>8185.03709400583</v>
      </c>
      <c r="C672">
        <v>10937.403995652</v>
      </c>
      <c r="D672">
        <v>1231.26026551599</v>
      </c>
      <c r="E672">
        <v>163.113391300615</v>
      </c>
    </row>
    <row r="673" spans="1:5">
      <c r="A673">
        <v>671</v>
      </c>
      <c r="B673">
        <v>8185.03709400583</v>
      </c>
      <c r="C673">
        <v>10937.403995652</v>
      </c>
      <c r="D673">
        <v>1231.30034640756</v>
      </c>
      <c r="E673">
        <v>163.153472192182</v>
      </c>
    </row>
    <row r="674" spans="1:5">
      <c r="A674">
        <v>672</v>
      </c>
      <c r="B674">
        <v>8185.03709400583</v>
      </c>
      <c r="C674">
        <v>10937.403995652</v>
      </c>
      <c r="D674">
        <v>1231.2745202721</v>
      </c>
      <c r="E674">
        <v>163.127646056728</v>
      </c>
    </row>
    <row r="675" spans="1:5">
      <c r="A675">
        <v>673</v>
      </c>
      <c r="B675">
        <v>8185.03709400583</v>
      </c>
      <c r="C675">
        <v>10937.403995652</v>
      </c>
      <c r="D675">
        <v>1231.29384564677</v>
      </c>
      <c r="E675">
        <v>163.146971431395</v>
      </c>
    </row>
    <row r="676" spans="1:5">
      <c r="A676">
        <v>674</v>
      </c>
      <c r="B676">
        <v>8185.03709400583</v>
      </c>
      <c r="C676">
        <v>10937.403995652</v>
      </c>
      <c r="D676">
        <v>1231.27060025355</v>
      </c>
      <c r="E676">
        <v>163.123726038176</v>
      </c>
    </row>
    <row r="677" spans="1:5">
      <c r="A677">
        <v>675</v>
      </c>
      <c r="B677">
        <v>8185.03709400583</v>
      </c>
      <c r="C677">
        <v>10937.403995652</v>
      </c>
      <c r="D677">
        <v>1231.30089955046</v>
      </c>
      <c r="E677">
        <v>163.154025335085</v>
      </c>
    </row>
    <row r="678" spans="1:5">
      <c r="A678">
        <v>676</v>
      </c>
      <c r="B678">
        <v>8185.03709400583</v>
      </c>
      <c r="C678">
        <v>10937.403995652</v>
      </c>
      <c r="D678">
        <v>1231.29071327899</v>
      </c>
      <c r="E678">
        <v>163.143839063611</v>
      </c>
    </row>
    <row r="679" spans="1:5">
      <c r="A679">
        <v>677</v>
      </c>
      <c r="B679">
        <v>8185.03709400583</v>
      </c>
      <c r="C679">
        <v>10937.403995652</v>
      </c>
      <c r="D679">
        <v>1231.29784229516</v>
      </c>
      <c r="E679">
        <v>163.150968079784</v>
      </c>
    </row>
    <row r="680" spans="1:5">
      <c r="A680">
        <v>678</v>
      </c>
      <c r="B680">
        <v>8185.03709400583</v>
      </c>
      <c r="C680">
        <v>10937.403995652</v>
      </c>
      <c r="D680">
        <v>1231.31809132181</v>
      </c>
      <c r="E680">
        <v>163.171217106428</v>
      </c>
    </row>
    <row r="681" spans="1:5">
      <c r="A681">
        <v>679</v>
      </c>
      <c r="B681">
        <v>8185.03709400583</v>
      </c>
      <c r="C681">
        <v>10937.403995652</v>
      </c>
      <c r="D681">
        <v>1231.3223448057</v>
      </c>
      <c r="E681">
        <v>163.175470590319</v>
      </c>
    </row>
    <row r="682" spans="1:5">
      <c r="A682">
        <v>680</v>
      </c>
      <c r="B682">
        <v>8185.03709400583</v>
      </c>
      <c r="C682">
        <v>10937.403995652</v>
      </c>
      <c r="D682">
        <v>1231.33935402853</v>
      </c>
      <c r="E682">
        <v>163.192479813159</v>
      </c>
    </row>
    <row r="683" spans="1:5">
      <c r="A683">
        <v>681</v>
      </c>
      <c r="B683">
        <v>8185.03709400583</v>
      </c>
      <c r="C683">
        <v>10937.403995652</v>
      </c>
      <c r="D683">
        <v>1231.33662271064</v>
      </c>
      <c r="E683">
        <v>163.189748495274</v>
      </c>
    </row>
    <row r="684" spans="1:5">
      <c r="A684">
        <v>682</v>
      </c>
      <c r="B684">
        <v>8185.03709400583</v>
      </c>
      <c r="C684">
        <v>10937.403995652</v>
      </c>
      <c r="D684">
        <v>1231.31105650938</v>
      </c>
      <c r="E684">
        <v>163.164182294008</v>
      </c>
    </row>
    <row r="685" spans="1:5">
      <c r="A685">
        <v>683</v>
      </c>
      <c r="B685">
        <v>8185.03709400583</v>
      </c>
      <c r="C685">
        <v>10937.403995652</v>
      </c>
      <c r="D685">
        <v>1231.3218270684</v>
      </c>
      <c r="E685">
        <v>163.174952853024</v>
      </c>
    </row>
    <row r="686" spans="1:5">
      <c r="A686">
        <v>684</v>
      </c>
      <c r="B686">
        <v>8185.03709400583</v>
      </c>
      <c r="C686">
        <v>10937.403995652</v>
      </c>
      <c r="D686">
        <v>1231.32397487288</v>
      </c>
      <c r="E686">
        <v>163.177100657504</v>
      </c>
    </row>
    <row r="687" spans="1:5">
      <c r="A687">
        <v>685</v>
      </c>
      <c r="B687">
        <v>8185.03709400583</v>
      </c>
      <c r="C687">
        <v>10937.403995652</v>
      </c>
      <c r="D687">
        <v>1231.32587164702</v>
      </c>
      <c r="E687">
        <v>163.178997431639</v>
      </c>
    </row>
    <row r="688" spans="1:5">
      <c r="A688">
        <v>686</v>
      </c>
      <c r="B688">
        <v>8185.03709400583</v>
      </c>
      <c r="C688">
        <v>10937.403995652</v>
      </c>
      <c r="D688">
        <v>1231.26005637678</v>
      </c>
      <c r="E688">
        <v>163.1131821614</v>
      </c>
    </row>
    <row r="689" spans="1:5">
      <c r="A689">
        <v>687</v>
      </c>
      <c r="B689">
        <v>8185.03709400583</v>
      </c>
      <c r="C689">
        <v>10937.403995652</v>
      </c>
      <c r="D689">
        <v>1231.30319039298</v>
      </c>
      <c r="E689">
        <v>163.156316177599</v>
      </c>
    </row>
    <row r="690" spans="1:5">
      <c r="A690">
        <v>688</v>
      </c>
      <c r="B690">
        <v>8185.03709400583</v>
      </c>
      <c r="C690">
        <v>10937.403995652</v>
      </c>
      <c r="D690">
        <v>1231.30820909709</v>
      </c>
      <c r="E690">
        <v>163.161334881712</v>
      </c>
    </row>
    <row r="691" spans="1:5">
      <c r="A691">
        <v>689</v>
      </c>
      <c r="B691">
        <v>8185.03709400583</v>
      </c>
      <c r="C691">
        <v>10937.403995652</v>
      </c>
      <c r="D691">
        <v>1231.31494565833</v>
      </c>
      <c r="E691">
        <v>163.168071442951</v>
      </c>
    </row>
    <row r="692" spans="1:5">
      <c r="A692">
        <v>690</v>
      </c>
      <c r="B692">
        <v>8185.03709400583</v>
      </c>
      <c r="C692">
        <v>10937.403995652</v>
      </c>
      <c r="D692">
        <v>1231.31770348204</v>
      </c>
      <c r="E692">
        <v>163.170829266668</v>
      </c>
    </row>
    <row r="693" spans="1:5">
      <c r="A693">
        <v>691</v>
      </c>
      <c r="B693">
        <v>8185.03709400583</v>
      </c>
      <c r="C693">
        <v>10937.403995652</v>
      </c>
      <c r="D693">
        <v>1231.31544389453</v>
      </c>
      <c r="E693">
        <v>163.168569679155</v>
      </c>
    </row>
    <row r="694" spans="1:5">
      <c r="A694">
        <v>692</v>
      </c>
      <c r="B694">
        <v>8185.03709400583</v>
      </c>
      <c r="C694">
        <v>10937.403995652</v>
      </c>
      <c r="D694">
        <v>1231.29162978574</v>
      </c>
      <c r="E694">
        <v>163.144755570362</v>
      </c>
    </row>
    <row r="695" spans="1:5">
      <c r="A695">
        <v>693</v>
      </c>
      <c r="B695">
        <v>8185.03709400583</v>
      </c>
      <c r="C695">
        <v>10937.403995652</v>
      </c>
      <c r="D695">
        <v>1231.31599121471</v>
      </c>
      <c r="E695">
        <v>163.169116999332</v>
      </c>
    </row>
    <row r="696" spans="1:5">
      <c r="A696">
        <v>694</v>
      </c>
      <c r="B696">
        <v>8185.03709400583</v>
      </c>
      <c r="C696">
        <v>10937.403995652</v>
      </c>
      <c r="D696">
        <v>1231.30783298442</v>
      </c>
      <c r="E696">
        <v>163.160958769046</v>
      </c>
    </row>
    <row r="697" spans="1:5">
      <c r="A697">
        <v>695</v>
      </c>
      <c r="B697">
        <v>8185.03709400583</v>
      </c>
      <c r="C697">
        <v>10937.403995652</v>
      </c>
      <c r="D697">
        <v>1231.33524149476</v>
      </c>
      <c r="E697">
        <v>163.188367279385</v>
      </c>
    </row>
    <row r="698" spans="1:5">
      <c r="A698">
        <v>696</v>
      </c>
      <c r="B698">
        <v>8185.03709400583</v>
      </c>
      <c r="C698">
        <v>10937.403995652</v>
      </c>
      <c r="D698">
        <v>1231.31599763723</v>
      </c>
      <c r="E698">
        <v>163.169123421859</v>
      </c>
    </row>
    <row r="699" spans="1:5">
      <c r="A699">
        <v>697</v>
      </c>
      <c r="B699">
        <v>8185.03709400583</v>
      </c>
      <c r="C699">
        <v>10937.403995652</v>
      </c>
      <c r="D699">
        <v>1231.33380111039</v>
      </c>
      <c r="E699">
        <v>163.186926895018</v>
      </c>
    </row>
    <row r="700" spans="1:5">
      <c r="A700">
        <v>698</v>
      </c>
      <c r="B700">
        <v>8185.03709400583</v>
      </c>
      <c r="C700">
        <v>10937.403995652</v>
      </c>
      <c r="D700">
        <v>1231.31652762761</v>
      </c>
      <c r="E700">
        <v>163.169653412229</v>
      </c>
    </row>
    <row r="701" spans="1:5">
      <c r="A701">
        <v>699</v>
      </c>
      <c r="B701">
        <v>8185.03709400583</v>
      </c>
      <c r="C701">
        <v>10937.403995652</v>
      </c>
      <c r="D701">
        <v>1231.3212056671</v>
      </c>
      <c r="E701">
        <v>163.174331451728</v>
      </c>
    </row>
    <row r="702" spans="1:5">
      <c r="A702">
        <v>700</v>
      </c>
      <c r="B702">
        <v>8185.03709400583</v>
      </c>
      <c r="C702">
        <v>10937.403995652</v>
      </c>
      <c r="D702">
        <v>1231.3258565727</v>
      </c>
      <c r="E702">
        <v>163.178982357321</v>
      </c>
    </row>
    <row r="703" spans="1:5">
      <c r="A703">
        <v>701</v>
      </c>
      <c r="B703">
        <v>8185.03709400583</v>
      </c>
      <c r="C703">
        <v>10937.403995652</v>
      </c>
      <c r="D703">
        <v>1231.31597877541</v>
      </c>
      <c r="E703">
        <v>163.169104560029</v>
      </c>
    </row>
    <row r="704" spans="1:5">
      <c r="A704">
        <v>702</v>
      </c>
      <c r="B704">
        <v>8185.03709400583</v>
      </c>
      <c r="C704">
        <v>10937.403995652</v>
      </c>
      <c r="D704">
        <v>1231.32630945674</v>
      </c>
      <c r="E704">
        <v>163.179435241366</v>
      </c>
    </row>
    <row r="705" spans="1:5">
      <c r="A705">
        <v>703</v>
      </c>
      <c r="B705">
        <v>8185.03709400583</v>
      </c>
      <c r="C705">
        <v>10937.403995652</v>
      </c>
      <c r="D705">
        <v>1231.30538732421</v>
      </c>
      <c r="E705">
        <v>163.15851310883</v>
      </c>
    </row>
    <row r="706" spans="1:5">
      <c r="A706">
        <v>704</v>
      </c>
      <c r="B706">
        <v>8185.03709400583</v>
      </c>
      <c r="C706">
        <v>10937.403995652</v>
      </c>
      <c r="D706">
        <v>1231.30437285539</v>
      </c>
      <c r="E706">
        <v>163.157498640012</v>
      </c>
    </row>
    <row r="707" spans="1:5">
      <c r="A707">
        <v>705</v>
      </c>
      <c r="B707">
        <v>8185.03709400583</v>
      </c>
      <c r="C707">
        <v>10937.403995652</v>
      </c>
      <c r="D707">
        <v>1231.28688020706</v>
      </c>
      <c r="E707">
        <v>163.14000599169</v>
      </c>
    </row>
    <row r="708" spans="1:5">
      <c r="A708">
        <v>706</v>
      </c>
      <c r="B708">
        <v>8185.03709400583</v>
      </c>
      <c r="C708">
        <v>10937.403995652</v>
      </c>
      <c r="D708">
        <v>1231.30686704254</v>
      </c>
      <c r="E708">
        <v>163.159992827164</v>
      </c>
    </row>
    <row r="709" spans="1:5">
      <c r="A709">
        <v>707</v>
      </c>
      <c r="B709">
        <v>8185.03709400583</v>
      </c>
      <c r="C709">
        <v>10937.403995652</v>
      </c>
      <c r="D709">
        <v>1231.29855459297</v>
      </c>
      <c r="E709">
        <v>163.151680377595</v>
      </c>
    </row>
    <row r="710" spans="1:5">
      <c r="A710">
        <v>708</v>
      </c>
      <c r="B710">
        <v>8185.03709400583</v>
      </c>
      <c r="C710">
        <v>10937.403995652</v>
      </c>
      <c r="D710">
        <v>1231.29447613974</v>
      </c>
      <c r="E710">
        <v>163.14760192436</v>
      </c>
    </row>
    <row r="711" spans="1:5">
      <c r="A711">
        <v>709</v>
      </c>
      <c r="B711">
        <v>8185.03709400583</v>
      </c>
      <c r="C711">
        <v>10937.403995652</v>
      </c>
      <c r="D711">
        <v>1231.30135003361</v>
      </c>
      <c r="E711">
        <v>163.154475818232</v>
      </c>
    </row>
    <row r="712" spans="1:5">
      <c r="A712">
        <v>710</v>
      </c>
      <c r="B712">
        <v>8185.03709400583</v>
      </c>
      <c r="C712">
        <v>10937.403995652</v>
      </c>
      <c r="D712">
        <v>1231.28650219915</v>
      </c>
      <c r="E712">
        <v>163.139627983782</v>
      </c>
    </row>
    <row r="713" spans="1:5">
      <c r="A713">
        <v>711</v>
      </c>
      <c r="B713">
        <v>8185.03709400583</v>
      </c>
      <c r="C713">
        <v>10937.403995652</v>
      </c>
      <c r="D713">
        <v>1231.28504722432</v>
      </c>
      <c r="E713">
        <v>163.138173008942</v>
      </c>
    </row>
    <row r="714" spans="1:5">
      <c r="A714">
        <v>712</v>
      </c>
      <c r="B714">
        <v>8185.03709400583</v>
      </c>
      <c r="C714">
        <v>10937.403995652</v>
      </c>
      <c r="D714">
        <v>1231.28682900652</v>
      </c>
      <c r="E714">
        <v>163.13995479115</v>
      </c>
    </row>
    <row r="715" spans="1:5">
      <c r="A715">
        <v>713</v>
      </c>
      <c r="B715">
        <v>8185.03709400583</v>
      </c>
      <c r="C715">
        <v>10937.403995652</v>
      </c>
      <c r="D715">
        <v>1231.28616613448</v>
      </c>
      <c r="E715">
        <v>163.139291919101</v>
      </c>
    </row>
    <row r="716" spans="1:5">
      <c r="A716">
        <v>714</v>
      </c>
      <c r="B716">
        <v>8185.03709400583</v>
      </c>
      <c r="C716">
        <v>10937.403995652</v>
      </c>
      <c r="D716">
        <v>1231.28373897397</v>
      </c>
      <c r="E716">
        <v>163.136864758589</v>
      </c>
    </row>
    <row r="717" spans="1:5">
      <c r="A717">
        <v>715</v>
      </c>
      <c r="B717">
        <v>8185.03709400583</v>
      </c>
      <c r="C717">
        <v>10937.403995652</v>
      </c>
      <c r="D717">
        <v>1231.28015819312</v>
      </c>
      <c r="E717">
        <v>163.133283977743</v>
      </c>
    </row>
    <row r="718" spans="1:5">
      <c r="A718">
        <v>716</v>
      </c>
      <c r="B718">
        <v>8185.03709400583</v>
      </c>
      <c r="C718">
        <v>10937.403995652</v>
      </c>
      <c r="D718">
        <v>1231.2886731548</v>
      </c>
      <c r="E718">
        <v>163.141798939426</v>
      </c>
    </row>
    <row r="719" spans="1:5">
      <c r="A719">
        <v>717</v>
      </c>
      <c r="B719">
        <v>8185.03709400583</v>
      </c>
      <c r="C719">
        <v>10937.403995652</v>
      </c>
      <c r="D719">
        <v>1231.30358877846</v>
      </c>
      <c r="E719">
        <v>163.156714563088</v>
      </c>
    </row>
    <row r="720" spans="1:5">
      <c r="A720">
        <v>718</v>
      </c>
      <c r="B720">
        <v>8185.03709400583</v>
      </c>
      <c r="C720">
        <v>10937.403995652</v>
      </c>
      <c r="D720">
        <v>1231.28458462652</v>
      </c>
      <c r="E720">
        <v>163.137710411151</v>
      </c>
    </row>
    <row r="721" spans="1:5">
      <c r="A721">
        <v>719</v>
      </c>
      <c r="B721">
        <v>8185.03709400583</v>
      </c>
      <c r="C721">
        <v>10937.403995652</v>
      </c>
      <c r="D721">
        <v>1231.27199358321</v>
      </c>
      <c r="E721">
        <v>163.125119367833</v>
      </c>
    </row>
    <row r="722" spans="1:5">
      <c r="A722">
        <v>720</v>
      </c>
      <c r="B722">
        <v>8185.03709400583</v>
      </c>
      <c r="C722">
        <v>10937.403995652</v>
      </c>
      <c r="D722">
        <v>1231.2735575448</v>
      </c>
      <c r="E722">
        <v>163.126683329428</v>
      </c>
    </row>
    <row r="723" spans="1:5">
      <c r="A723">
        <v>721</v>
      </c>
      <c r="B723">
        <v>8185.03709400583</v>
      </c>
      <c r="C723">
        <v>10937.403995652</v>
      </c>
      <c r="D723">
        <v>1231.24263711182</v>
      </c>
      <c r="E723">
        <v>163.095762896448</v>
      </c>
    </row>
    <row r="724" spans="1:5">
      <c r="A724">
        <v>722</v>
      </c>
      <c r="B724">
        <v>8185.03709400583</v>
      </c>
      <c r="C724">
        <v>10937.403995652</v>
      </c>
      <c r="D724">
        <v>1231.27464403946</v>
      </c>
      <c r="E724">
        <v>163.127769824081</v>
      </c>
    </row>
    <row r="725" spans="1:5">
      <c r="A725">
        <v>723</v>
      </c>
      <c r="B725">
        <v>8185.03709400583</v>
      </c>
      <c r="C725">
        <v>10937.403995652</v>
      </c>
      <c r="D725">
        <v>1231.26771676828</v>
      </c>
      <c r="E725">
        <v>163.12084255291</v>
      </c>
    </row>
    <row r="726" spans="1:5">
      <c r="A726">
        <v>724</v>
      </c>
      <c r="B726">
        <v>8185.03709400583</v>
      </c>
      <c r="C726">
        <v>10937.403995652</v>
      </c>
      <c r="D726">
        <v>1231.26864441467</v>
      </c>
      <c r="E726">
        <v>163.121770199301</v>
      </c>
    </row>
    <row r="727" spans="1:5">
      <c r="A727">
        <v>725</v>
      </c>
      <c r="B727">
        <v>8185.03709400583</v>
      </c>
      <c r="C727">
        <v>10937.403995652</v>
      </c>
      <c r="D727">
        <v>1231.26470496389</v>
      </c>
      <c r="E727">
        <v>163.11783074852</v>
      </c>
    </row>
    <row r="728" spans="1:5">
      <c r="A728">
        <v>726</v>
      </c>
      <c r="B728">
        <v>8185.03709400583</v>
      </c>
      <c r="C728">
        <v>10937.403995652</v>
      </c>
      <c r="D728">
        <v>1231.26270950389</v>
      </c>
      <c r="E728">
        <v>163.115835288515</v>
      </c>
    </row>
    <row r="729" spans="1:5">
      <c r="A729">
        <v>727</v>
      </c>
      <c r="B729">
        <v>8185.03709400583</v>
      </c>
      <c r="C729">
        <v>10937.403995652</v>
      </c>
      <c r="D729">
        <v>1231.27895282927</v>
      </c>
      <c r="E729">
        <v>163.1320786139</v>
      </c>
    </row>
    <row r="730" spans="1:5">
      <c r="A730">
        <v>728</v>
      </c>
      <c r="B730">
        <v>8185.03709400583</v>
      </c>
      <c r="C730">
        <v>10937.403995652</v>
      </c>
      <c r="D730">
        <v>1231.27850576142</v>
      </c>
      <c r="E730">
        <v>163.131631546044</v>
      </c>
    </row>
    <row r="731" spans="1:5">
      <c r="A731">
        <v>729</v>
      </c>
      <c r="B731">
        <v>8185.03709400583</v>
      </c>
      <c r="C731">
        <v>10937.403995652</v>
      </c>
      <c r="D731">
        <v>1231.27279630241</v>
      </c>
      <c r="E731">
        <v>163.125922087041</v>
      </c>
    </row>
    <row r="732" spans="1:5">
      <c r="A732">
        <v>730</v>
      </c>
      <c r="B732">
        <v>8185.03709400583</v>
      </c>
      <c r="C732">
        <v>10937.403995652</v>
      </c>
      <c r="D732">
        <v>1231.27451616787</v>
      </c>
      <c r="E732">
        <v>163.127641952503</v>
      </c>
    </row>
    <row r="733" spans="1:5">
      <c r="A733">
        <v>731</v>
      </c>
      <c r="B733">
        <v>8185.03709400583</v>
      </c>
      <c r="C733">
        <v>10937.403995652</v>
      </c>
      <c r="D733">
        <v>1231.26841205451</v>
      </c>
      <c r="E733">
        <v>163.121537839138</v>
      </c>
    </row>
    <row r="734" spans="1:5">
      <c r="A734">
        <v>732</v>
      </c>
      <c r="B734">
        <v>8185.03709400583</v>
      </c>
      <c r="C734">
        <v>10937.403995652</v>
      </c>
      <c r="D734">
        <v>1231.27771537729</v>
      </c>
      <c r="E734">
        <v>163.130841161916</v>
      </c>
    </row>
    <row r="735" spans="1:5">
      <c r="A735">
        <v>733</v>
      </c>
      <c r="B735">
        <v>8185.03709400583</v>
      </c>
      <c r="C735">
        <v>10937.403995652</v>
      </c>
      <c r="D735">
        <v>1231.26208721013</v>
      </c>
      <c r="E735">
        <v>163.115212994752</v>
      </c>
    </row>
    <row r="736" spans="1:5">
      <c r="A736">
        <v>734</v>
      </c>
      <c r="B736">
        <v>8185.03709400583</v>
      </c>
      <c r="C736">
        <v>10937.403995652</v>
      </c>
      <c r="D736">
        <v>1231.2704262261</v>
      </c>
      <c r="E736">
        <v>163.12355201072</v>
      </c>
    </row>
    <row r="737" spans="1:5">
      <c r="A737">
        <v>735</v>
      </c>
      <c r="B737">
        <v>8185.03709400583</v>
      </c>
      <c r="C737">
        <v>10937.403995652</v>
      </c>
      <c r="D737">
        <v>1231.26212391165</v>
      </c>
      <c r="E737">
        <v>163.115249696272</v>
      </c>
    </row>
    <row r="738" spans="1:5">
      <c r="A738">
        <v>736</v>
      </c>
      <c r="B738">
        <v>8185.03709400583</v>
      </c>
      <c r="C738">
        <v>10937.403995652</v>
      </c>
      <c r="D738">
        <v>1231.27704088445</v>
      </c>
      <c r="E738">
        <v>163.13016666908</v>
      </c>
    </row>
    <row r="739" spans="1:5">
      <c r="A739">
        <v>737</v>
      </c>
      <c r="B739">
        <v>8185.03709400583</v>
      </c>
      <c r="C739">
        <v>10937.403995652</v>
      </c>
      <c r="D739">
        <v>1231.29754071909</v>
      </c>
      <c r="E739">
        <v>163.150666503713</v>
      </c>
    </row>
    <row r="740" spans="1:5">
      <c r="A740">
        <v>738</v>
      </c>
      <c r="B740">
        <v>8185.03709400583</v>
      </c>
      <c r="C740">
        <v>10937.403995652</v>
      </c>
      <c r="D740">
        <v>1231.27119362818</v>
      </c>
      <c r="E740">
        <v>163.124319412802</v>
      </c>
    </row>
    <row r="741" spans="1:5">
      <c r="A741">
        <v>739</v>
      </c>
      <c r="B741">
        <v>8185.03709400583</v>
      </c>
      <c r="C741">
        <v>10937.403995652</v>
      </c>
      <c r="D741">
        <v>1231.27592851181</v>
      </c>
      <c r="E741">
        <v>163.129054296439</v>
      </c>
    </row>
    <row r="742" spans="1:5">
      <c r="A742">
        <v>740</v>
      </c>
      <c r="B742">
        <v>8185.03709400583</v>
      </c>
      <c r="C742">
        <v>10937.403995652</v>
      </c>
      <c r="D742">
        <v>1231.27640748075</v>
      </c>
      <c r="E742">
        <v>163.129533265379</v>
      </c>
    </row>
    <row r="743" spans="1:5">
      <c r="A743">
        <v>741</v>
      </c>
      <c r="B743">
        <v>8185.03709400583</v>
      </c>
      <c r="C743">
        <v>10937.403995652</v>
      </c>
      <c r="D743">
        <v>1231.27625413782</v>
      </c>
      <c r="E743">
        <v>163.129379922453</v>
      </c>
    </row>
    <row r="744" spans="1:5">
      <c r="A744">
        <v>742</v>
      </c>
      <c r="B744">
        <v>8185.03709400583</v>
      </c>
      <c r="C744">
        <v>10937.403995652</v>
      </c>
      <c r="D744">
        <v>1231.27201270616</v>
      </c>
      <c r="E744">
        <v>163.125138490784</v>
      </c>
    </row>
    <row r="745" spans="1:5">
      <c r="A745">
        <v>743</v>
      </c>
      <c r="B745">
        <v>8185.03709400583</v>
      </c>
      <c r="C745">
        <v>10937.403995652</v>
      </c>
      <c r="D745">
        <v>1231.27812711971</v>
      </c>
      <c r="E745">
        <v>163.131252904343</v>
      </c>
    </row>
    <row r="746" spans="1:5">
      <c r="A746">
        <v>744</v>
      </c>
      <c r="B746">
        <v>8185.03709400583</v>
      </c>
      <c r="C746">
        <v>10937.403995652</v>
      </c>
      <c r="D746">
        <v>1231.27212350671</v>
      </c>
      <c r="E746">
        <v>163.125249291335</v>
      </c>
    </row>
    <row r="747" spans="1:5">
      <c r="A747">
        <v>745</v>
      </c>
      <c r="B747">
        <v>8185.03709400583</v>
      </c>
      <c r="C747">
        <v>10937.403995652</v>
      </c>
      <c r="D747">
        <v>1231.28032526545</v>
      </c>
      <c r="E747">
        <v>163.133451050075</v>
      </c>
    </row>
    <row r="748" spans="1:5">
      <c r="A748">
        <v>746</v>
      </c>
      <c r="B748">
        <v>8185.03709400583</v>
      </c>
      <c r="C748">
        <v>10937.403995652</v>
      </c>
      <c r="D748">
        <v>1231.27616888912</v>
      </c>
      <c r="E748">
        <v>163.129294673744</v>
      </c>
    </row>
    <row r="749" spans="1:5">
      <c r="A749">
        <v>747</v>
      </c>
      <c r="B749">
        <v>8185.03709400583</v>
      </c>
      <c r="C749">
        <v>10937.403995652</v>
      </c>
      <c r="D749">
        <v>1231.27395122297</v>
      </c>
      <c r="E749">
        <v>163.127077007599</v>
      </c>
    </row>
    <row r="750" spans="1:5">
      <c r="A750">
        <v>748</v>
      </c>
      <c r="B750">
        <v>8185.03709400583</v>
      </c>
      <c r="C750">
        <v>10937.403995652</v>
      </c>
      <c r="D750">
        <v>1231.26053219148</v>
      </c>
      <c r="E750">
        <v>163.113657976108</v>
      </c>
    </row>
    <row r="751" spans="1:5">
      <c r="A751">
        <v>749</v>
      </c>
      <c r="B751">
        <v>8185.03709400583</v>
      </c>
      <c r="C751">
        <v>10937.403995652</v>
      </c>
      <c r="D751">
        <v>1231.26183312534</v>
      </c>
      <c r="E751">
        <v>163.114958909962</v>
      </c>
    </row>
    <row r="752" spans="1:5">
      <c r="A752">
        <v>750</v>
      </c>
      <c r="B752">
        <v>8185.03709400583</v>
      </c>
      <c r="C752">
        <v>10937.403995652</v>
      </c>
      <c r="D752">
        <v>1231.2587777247</v>
      </c>
      <c r="E752">
        <v>163.11190350933</v>
      </c>
    </row>
    <row r="753" spans="1:5">
      <c r="A753">
        <v>751</v>
      </c>
      <c r="B753">
        <v>8185.03709400583</v>
      </c>
      <c r="C753">
        <v>10937.403995652</v>
      </c>
      <c r="D753">
        <v>1231.26105870736</v>
      </c>
      <c r="E753">
        <v>163.114184491986</v>
      </c>
    </row>
    <row r="754" spans="1:5">
      <c r="A754">
        <v>752</v>
      </c>
      <c r="B754">
        <v>8185.03709400583</v>
      </c>
      <c r="C754">
        <v>10937.403995652</v>
      </c>
      <c r="D754">
        <v>1231.26802158052</v>
      </c>
      <c r="E754">
        <v>163.121147365144</v>
      </c>
    </row>
    <row r="755" spans="1:5">
      <c r="A755">
        <v>753</v>
      </c>
      <c r="B755">
        <v>8185.03709400583</v>
      </c>
      <c r="C755">
        <v>10937.403995652</v>
      </c>
      <c r="D755">
        <v>1231.26431819733</v>
      </c>
      <c r="E755">
        <v>163.117443981953</v>
      </c>
    </row>
    <row r="756" spans="1:5">
      <c r="A756">
        <v>754</v>
      </c>
      <c r="B756">
        <v>8185.03709400583</v>
      </c>
      <c r="C756">
        <v>10937.403995652</v>
      </c>
      <c r="D756">
        <v>1231.2628681533</v>
      </c>
      <c r="E756">
        <v>163.115993937933</v>
      </c>
    </row>
    <row r="757" spans="1:5">
      <c r="A757">
        <v>755</v>
      </c>
      <c r="B757">
        <v>8185.03709400583</v>
      </c>
      <c r="C757">
        <v>10937.403995652</v>
      </c>
      <c r="D757">
        <v>1231.27192533557</v>
      </c>
      <c r="E757">
        <v>163.125051120198</v>
      </c>
    </row>
    <row r="758" spans="1:5">
      <c r="A758">
        <v>756</v>
      </c>
      <c r="B758">
        <v>8185.03709400583</v>
      </c>
      <c r="C758">
        <v>10937.403995652</v>
      </c>
      <c r="D758">
        <v>1231.27262797144</v>
      </c>
      <c r="E758">
        <v>163.125753756065</v>
      </c>
    </row>
    <row r="759" spans="1:5">
      <c r="A759">
        <v>757</v>
      </c>
      <c r="B759">
        <v>8185.03709400583</v>
      </c>
      <c r="C759">
        <v>10937.403995652</v>
      </c>
      <c r="D759">
        <v>1231.26608881705</v>
      </c>
      <c r="E759">
        <v>163.119214601681</v>
      </c>
    </row>
    <row r="760" spans="1:5">
      <c r="A760">
        <v>758</v>
      </c>
      <c r="B760">
        <v>8185.03709400583</v>
      </c>
      <c r="C760">
        <v>10937.403995652</v>
      </c>
      <c r="D760">
        <v>1231.26370360874</v>
      </c>
      <c r="E760">
        <v>163.116829393369</v>
      </c>
    </row>
    <row r="761" spans="1:5">
      <c r="A761">
        <v>759</v>
      </c>
      <c r="B761">
        <v>8185.03709400583</v>
      </c>
      <c r="C761">
        <v>10937.403995652</v>
      </c>
      <c r="D761">
        <v>1231.25555467698</v>
      </c>
      <c r="E761">
        <v>163.108680461608</v>
      </c>
    </row>
    <row r="762" spans="1:5">
      <c r="A762">
        <v>760</v>
      </c>
      <c r="B762">
        <v>8185.03709400583</v>
      </c>
      <c r="C762">
        <v>10937.403995652</v>
      </c>
      <c r="D762">
        <v>1231.26466977121</v>
      </c>
      <c r="E762">
        <v>163.117795555834</v>
      </c>
    </row>
    <row r="763" spans="1:5">
      <c r="A763">
        <v>761</v>
      </c>
      <c r="B763">
        <v>8185.03709400583</v>
      </c>
      <c r="C763">
        <v>10937.403995652</v>
      </c>
      <c r="D763">
        <v>1231.25986892511</v>
      </c>
      <c r="E763">
        <v>163.112994709735</v>
      </c>
    </row>
    <row r="764" spans="1:5">
      <c r="A764">
        <v>762</v>
      </c>
      <c r="B764">
        <v>8185.03709400583</v>
      </c>
      <c r="C764">
        <v>10937.403995652</v>
      </c>
      <c r="D764">
        <v>1231.25886031429</v>
      </c>
      <c r="E764">
        <v>163.111986098917</v>
      </c>
    </row>
    <row r="765" spans="1:5">
      <c r="A765">
        <v>763</v>
      </c>
      <c r="B765">
        <v>8185.03709400583</v>
      </c>
      <c r="C765">
        <v>10937.403995652</v>
      </c>
      <c r="D765">
        <v>1231.26522535833</v>
      </c>
      <c r="E765">
        <v>163.118351142951</v>
      </c>
    </row>
    <row r="766" spans="1:5">
      <c r="A766">
        <v>764</v>
      </c>
      <c r="B766">
        <v>8185.03709400583</v>
      </c>
      <c r="C766">
        <v>10937.403995652</v>
      </c>
      <c r="D766">
        <v>1231.26289681626</v>
      </c>
      <c r="E766">
        <v>163.116022600882</v>
      </c>
    </row>
    <row r="767" spans="1:5">
      <c r="A767">
        <v>765</v>
      </c>
      <c r="B767">
        <v>8185.03709400583</v>
      </c>
      <c r="C767">
        <v>10937.403995652</v>
      </c>
      <c r="D767">
        <v>1231.2593942612</v>
      </c>
      <c r="E767">
        <v>163.112520045821</v>
      </c>
    </row>
    <row r="768" spans="1:5">
      <c r="A768">
        <v>766</v>
      </c>
      <c r="B768">
        <v>8185.03709400583</v>
      </c>
      <c r="C768">
        <v>10937.403995652</v>
      </c>
      <c r="D768">
        <v>1231.26027027385</v>
      </c>
      <c r="E768">
        <v>163.113396058474</v>
      </c>
    </row>
    <row r="769" spans="1:5">
      <c r="A769">
        <v>767</v>
      </c>
      <c r="B769">
        <v>8185.03709400583</v>
      </c>
      <c r="C769">
        <v>10937.403995652</v>
      </c>
      <c r="D769">
        <v>1231.25223833712</v>
      </c>
      <c r="E769">
        <v>163.10536412175</v>
      </c>
    </row>
    <row r="770" spans="1:5">
      <c r="A770">
        <v>768</v>
      </c>
      <c r="B770">
        <v>8185.03709400583</v>
      </c>
      <c r="C770">
        <v>10937.403995652</v>
      </c>
      <c r="D770">
        <v>1231.25288333776</v>
      </c>
      <c r="E770">
        <v>163.106009122385</v>
      </c>
    </row>
    <row r="771" spans="1:5">
      <c r="A771">
        <v>769</v>
      </c>
      <c r="B771">
        <v>8185.03709400583</v>
      </c>
      <c r="C771">
        <v>10937.403995652</v>
      </c>
      <c r="D771">
        <v>1231.25178185689</v>
      </c>
      <c r="E771">
        <v>163.104907641519</v>
      </c>
    </row>
    <row r="772" spans="1:5">
      <c r="A772">
        <v>770</v>
      </c>
      <c r="B772">
        <v>8185.03709400583</v>
      </c>
      <c r="C772">
        <v>10937.403995652</v>
      </c>
      <c r="D772">
        <v>1231.24744148924</v>
      </c>
      <c r="E772">
        <v>163.100567273866</v>
      </c>
    </row>
    <row r="773" spans="1:5">
      <c r="A773">
        <v>771</v>
      </c>
      <c r="B773">
        <v>8185.03709400583</v>
      </c>
      <c r="C773">
        <v>10937.403995652</v>
      </c>
      <c r="D773">
        <v>1231.24356647726</v>
      </c>
      <c r="E773">
        <v>163.096692261884</v>
      </c>
    </row>
    <row r="774" spans="1:5">
      <c r="A774">
        <v>772</v>
      </c>
      <c r="B774">
        <v>8185.03709400583</v>
      </c>
      <c r="C774">
        <v>10937.403995652</v>
      </c>
      <c r="D774">
        <v>1231.24261242855</v>
      </c>
      <c r="E774">
        <v>163.095738213171</v>
      </c>
    </row>
    <row r="775" spans="1:5">
      <c r="A775">
        <v>773</v>
      </c>
      <c r="B775">
        <v>8185.03709400583</v>
      </c>
      <c r="C775">
        <v>10937.403995652</v>
      </c>
      <c r="D775">
        <v>1231.25479233297</v>
      </c>
      <c r="E775">
        <v>163.107918117598</v>
      </c>
    </row>
    <row r="776" spans="1:5">
      <c r="A776">
        <v>774</v>
      </c>
      <c r="B776">
        <v>8185.03709400583</v>
      </c>
      <c r="C776">
        <v>10937.403995652</v>
      </c>
      <c r="D776">
        <v>1231.24174322812</v>
      </c>
      <c r="E776">
        <v>163.094869012749</v>
      </c>
    </row>
    <row r="777" spans="1:5">
      <c r="A777">
        <v>775</v>
      </c>
      <c r="B777">
        <v>8185.03709400583</v>
      </c>
      <c r="C777">
        <v>10937.403995652</v>
      </c>
      <c r="D777">
        <v>1231.23474157856</v>
      </c>
      <c r="E777">
        <v>163.08786736318</v>
      </c>
    </row>
    <row r="778" spans="1:5">
      <c r="A778">
        <v>776</v>
      </c>
      <c r="B778">
        <v>8185.03709400583</v>
      </c>
      <c r="C778">
        <v>10937.403995652</v>
      </c>
      <c r="D778">
        <v>1231.23508626836</v>
      </c>
      <c r="E778">
        <v>163.088212052988</v>
      </c>
    </row>
    <row r="779" spans="1:5">
      <c r="A779">
        <v>777</v>
      </c>
      <c r="B779">
        <v>8185.03709400583</v>
      </c>
      <c r="C779">
        <v>10937.403995652</v>
      </c>
      <c r="D779">
        <v>1231.2396255832</v>
      </c>
      <c r="E779">
        <v>163.092751367829</v>
      </c>
    </row>
    <row r="780" spans="1:5">
      <c r="A780">
        <v>778</v>
      </c>
      <c r="B780">
        <v>8185.03709400583</v>
      </c>
      <c r="C780">
        <v>10937.403995652</v>
      </c>
      <c r="D780">
        <v>1231.24178747297</v>
      </c>
      <c r="E780">
        <v>163.094913257594</v>
      </c>
    </row>
    <row r="781" spans="1:5">
      <c r="A781">
        <v>779</v>
      </c>
      <c r="B781">
        <v>8185.03709400583</v>
      </c>
      <c r="C781">
        <v>10937.403995652</v>
      </c>
      <c r="D781">
        <v>1231.23102156684</v>
      </c>
      <c r="E781">
        <v>163.084147351467</v>
      </c>
    </row>
    <row r="782" spans="1:5">
      <c r="A782">
        <v>780</v>
      </c>
      <c r="B782">
        <v>8185.03709400583</v>
      </c>
      <c r="C782">
        <v>10937.403995652</v>
      </c>
      <c r="D782">
        <v>1231.22887560071</v>
      </c>
      <c r="E782">
        <v>163.08200138534</v>
      </c>
    </row>
    <row r="783" spans="1:5">
      <c r="A783">
        <v>781</v>
      </c>
      <c r="B783">
        <v>8185.03709400583</v>
      </c>
      <c r="C783">
        <v>10937.403995652</v>
      </c>
      <c r="D783">
        <v>1231.22264707929</v>
      </c>
      <c r="E783">
        <v>163.075772863909</v>
      </c>
    </row>
    <row r="784" spans="1:5">
      <c r="A784">
        <v>782</v>
      </c>
      <c r="B784">
        <v>8185.03709400583</v>
      </c>
      <c r="C784">
        <v>10937.403995652</v>
      </c>
      <c r="D784">
        <v>1231.23225478077</v>
      </c>
      <c r="E784">
        <v>163.08538056539</v>
      </c>
    </row>
    <row r="785" spans="1:5">
      <c r="A785">
        <v>783</v>
      </c>
      <c r="B785">
        <v>8185.03709400583</v>
      </c>
      <c r="C785">
        <v>10937.403995652</v>
      </c>
      <c r="D785">
        <v>1231.23384501681</v>
      </c>
      <c r="E785">
        <v>163.086970801433</v>
      </c>
    </row>
    <row r="786" spans="1:5">
      <c r="A786">
        <v>784</v>
      </c>
      <c r="B786">
        <v>8185.03709400583</v>
      </c>
      <c r="C786">
        <v>10937.403995652</v>
      </c>
      <c r="D786">
        <v>1231.23797553342</v>
      </c>
      <c r="E786">
        <v>163.091101318045</v>
      </c>
    </row>
    <row r="787" spans="1:5">
      <c r="A787">
        <v>785</v>
      </c>
      <c r="B787">
        <v>8185.03709400583</v>
      </c>
      <c r="C787">
        <v>10937.403995652</v>
      </c>
      <c r="D787">
        <v>1231.23249381949</v>
      </c>
      <c r="E787">
        <v>163.08561960411</v>
      </c>
    </row>
    <row r="788" spans="1:5">
      <c r="A788">
        <v>786</v>
      </c>
      <c r="B788">
        <v>8185.03709400583</v>
      </c>
      <c r="C788">
        <v>10937.403995652</v>
      </c>
      <c r="D788">
        <v>1231.23466219545</v>
      </c>
      <c r="E788">
        <v>163.087787980074</v>
      </c>
    </row>
    <row r="789" spans="1:5">
      <c r="A789">
        <v>787</v>
      </c>
      <c r="B789">
        <v>8185.03709400583</v>
      </c>
      <c r="C789">
        <v>10937.403995652</v>
      </c>
      <c r="D789">
        <v>1231.23112551785</v>
      </c>
      <c r="E789">
        <v>163.084251302481</v>
      </c>
    </row>
    <row r="790" spans="1:5">
      <c r="A790">
        <v>788</v>
      </c>
      <c r="B790">
        <v>8185.03709400583</v>
      </c>
      <c r="C790">
        <v>10937.403995652</v>
      </c>
      <c r="D790">
        <v>1231.2336857307</v>
      </c>
      <c r="E790">
        <v>163.086811515322</v>
      </c>
    </row>
    <row r="791" spans="1:5">
      <c r="A791">
        <v>789</v>
      </c>
      <c r="B791">
        <v>8185.03709400583</v>
      </c>
      <c r="C791">
        <v>10937.403995652</v>
      </c>
      <c r="D791">
        <v>1231.22086658144</v>
      </c>
      <c r="E791">
        <v>163.073992366065</v>
      </c>
    </row>
    <row r="792" spans="1:5">
      <c r="A792">
        <v>790</v>
      </c>
      <c r="B792">
        <v>8185.03709400583</v>
      </c>
      <c r="C792">
        <v>10937.403995652</v>
      </c>
      <c r="D792">
        <v>1231.22105146918</v>
      </c>
      <c r="E792">
        <v>163.074177253807</v>
      </c>
    </row>
    <row r="793" spans="1:5">
      <c r="A793">
        <v>791</v>
      </c>
      <c r="B793">
        <v>8185.03709400583</v>
      </c>
      <c r="C793">
        <v>10937.403995652</v>
      </c>
      <c r="D793">
        <v>1231.22375467195</v>
      </c>
      <c r="E793">
        <v>163.076880456576</v>
      </c>
    </row>
    <row r="794" spans="1:5">
      <c r="A794">
        <v>792</v>
      </c>
      <c r="B794">
        <v>8185.03709400583</v>
      </c>
      <c r="C794">
        <v>10937.403995652</v>
      </c>
      <c r="D794">
        <v>1231.21697646199</v>
      </c>
      <c r="E794">
        <v>163.070102246618</v>
      </c>
    </row>
    <row r="795" spans="1:5">
      <c r="A795">
        <v>793</v>
      </c>
      <c r="B795">
        <v>8185.03709400583</v>
      </c>
      <c r="C795">
        <v>10937.403995652</v>
      </c>
      <c r="D795">
        <v>1231.21946427604</v>
      </c>
      <c r="E795">
        <v>163.072590060662</v>
      </c>
    </row>
    <row r="796" spans="1:5">
      <c r="A796">
        <v>794</v>
      </c>
      <c r="B796">
        <v>8185.03709400583</v>
      </c>
      <c r="C796">
        <v>10937.403995652</v>
      </c>
      <c r="D796">
        <v>1231.22212857347</v>
      </c>
      <c r="E796">
        <v>163.075254358101</v>
      </c>
    </row>
    <row r="797" spans="1:5">
      <c r="A797">
        <v>795</v>
      </c>
      <c r="B797">
        <v>8185.03709400583</v>
      </c>
      <c r="C797">
        <v>10937.403995652</v>
      </c>
      <c r="D797">
        <v>1231.21550285516</v>
      </c>
      <c r="E797">
        <v>163.068628639785</v>
      </c>
    </row>
    <row r="798" spans="1:5">
      <c r="A798">
        <v>796</v>
      </c>
      <c r="B798">
        <v>8185.03709400583</v>
      </c>
      <c r="C798">
        <v>10937.403995652</v>
      </c>
      <c r="D798">
        <v>1231.21705624224</v>
      </c>
      <c r="E798">
        <v>163.070182026869</v>
      </c>
    </row>
    <row r="799" spans="1:5">
      <c r="A799">
        <v>797</v>
      </c>
      <c r="B799">
        <v>8185.03709400583</v>
      </c>
      <c r="C799">
        <v>10937.403995652</v>
      </c>
      <c r="D799">
        <v>1231.21107144257</v>
      </c>
      <c r="E799">
        <v>163.064197227199</v>
      </c>
    </row>
    <row r="800" spans="1:5">
      <c r="A800">
        <v>798</v>
      </c>
      <c r="B800">
        <v>8185.03709400583</v>
      </c>
      <c r="C800">
        <v>10937.403995652</v>
      </c>
      <c r="D800">
        <v>1231.22133027429</v>
      </c>
      <c r="E800">
        <v>163.074456058916</v>
      </c>
    </row>
    <row r="801" spans="1:5">
      <c r="A801">
        <v>799</v>
      </c>
      <c r="B801">
        <v>8185.03709400583</v>
      </c>
      <c r="C801">
        <v>10937.403995652</v>
      </c>
      <c r="D801">
        <v>1231.21743817859</v>
      </c>
      <c r="E801">
        <v>163.070563963216</v>
      </c>
    </row>
    <row r="802" spans="1:5">
      <c r="A802">
        <v>800</v>
      </c>
      <c r="B802">
        <v>8185.03709400583</v>
      </c>
      <c r="C802">
        <v>10937.403995652</v>
      </c>
      <c r="D802">
        <v>1231.21826879656</v>
      </c>
      <c r="E802">
        <v>163.071394581189</v>
      </c>
    </row>
    <row r="803" spans="1:5">
      <c r="A803">
        <v>801</v>
      </c>
      <c r="B803">
        <v>8185.03709400583</v>
      </c>
      <c r="C803">
        <v>10937.403995652</v>
      </c>
      <c r="D803">
        <v>1231.22256897106</v>
      </c>
      <c r="E803">
        <v>163.075694755682</v>
      </c>
    </row>
    <row r="804" spans="1:5">
      <c r="A804">
        <v>802</v>
      </c>
      <c r="B804">
        <v>8185.03709400583</v>
      </c>
      <c r="C804">
        <v>10937.403995652</v>
      </c>
      <c r="D804">
        <v>1231.21765358547</v>
      </c>
      <c r="E804">
        <v>163.070779370103</v>
      </c>
    </row>
    <row r="805" spans="1:5">
      <c r="A805">
        <v>803</v>
      </c>
      <c r="B805">
        <v>8185.03709400583</v>
      </c>
      <c r="C805">
        <v>10937.403995652</v>
      </c>
      <c r="D805">
        <v>1231.21805531274</v>
      </c>
      <c r="E805">
        <v>163.071181097361</v>
      </c>
    </row>
    <row r="806" spans="1:5">
      <c r="A806">
        <v>804</v>
      </c>
      <c r="B806">
        <v>8185.03709400583</v>
      </c>
      <c r="C806">
        <v>10937.403995652</v>
      </c>
      <c r="D806">
        <v>1231.20702115605</v>
      </c>
      <c r="E806">
        <v>163.060146940667</v>
      </c>
    </row>
    <row r="807" spans="1:5">
      <c r="A807">
        <v>805</v>
      </c>
      <c r="B807">
        <v>8185.03709400583</v>
      </c>
      <c r="C807">
        <v>10937.403995652</v>
      </c>
      <c r="D807">
        <v>1231.20174241062</v>
      </c>
      <c r="E807">
        <v>163.054868195248</v>
      </c>
    </row>
    <row r="808" spans="1:5">
      <c r="A808">
        <v>806</v>
      </c>
      <c r="B808">
        <v>8185.03709400583</v>
      </c>
      <c r="C808">
        <v>10937.403995652</v>
      </c>
      <c r="D808">
        <v>1231.21001449912</v>
      </c>
      <c r="E808">
        <v>163.063140283747</v>
      </c>
    </row>
    <row r="809" spans="1:5">
      <c r="A809">
        <v>807</v>
      </c>
      <c r="B809">
        <v>8185.03709400583</v>
      </c>
      <c r="C809">
        <v>10937.403995652</v>
      </c>
      <c r="D809">
        <v>1231.20958587835</v>
      </c>
      <c r="E809">
        <v>163.062711662975</v>
      </c>
    </row>
    <row r="810" spans="1:5">
      <c r="A810">
        <v>808</v>
      </c>
      <c r="B810">
        <v>8185.03709400583</v>
      </c>
      <c r="C810">
        <v>10937.403995652</v>
      </c>
      <c r="D810">
        <v>1231.21117099199</v>
      </c>
      <c r="E810">
        <v>163.064296776615</v>
      </c>
    </row>
    <row r="811" spans="1:5">
      <c r="A811">
        <v>809</v>
      </c>
      <c r="B811">
        <v>8185.03709400583</v>
      </c>
      <c r="C811">
        <v>10937.403995652</v>
      </c>
      <c r="D811">
        <v>1231.21308283019</v>
      </c>
      <c r="E811">
        <v>163.066208614808</v>
      </c>
    </row>
    <row r="812" spans="1:5">
      <c r="A812">
        <v>810</v>
      </c>
      <c r="B812">
        <v>8185.03709400583</v>
      </c>
      <c r="C812">
        <v>10937.403995652</v>
      </c>
      <c r="D812">
        <v>1231.21517401095</v>
      </c>
      <c r="E812">
        <v>163.068299795576</v>
      </c>
    </row>
    <row r="813" spans="1:5">
      <c r="A813">
        <v>811</v>
      </c>
      <c r="B813">
        <v>8185.03709400583</v>
      </c>
      <c r="C813">
        <v>10937.403995652</v>
      </c>
      <c r="D813">
        <v>1231.2129655682</v>
      </c>
      <c r="E813">
        <v>163.066091352823</v>
      </c>
    </row>
    <row r="814" spans="1:5">
      <c r="A814">
        <v>812</v>
      </c>
      <c r="B814">
        <v>8185.03709400583</v>
      </c>
      <c r="C814">
        <v>10937.403995652</v>
      </c>
      <c r="D814">
        <v>1231.21403528397</v>
      </c>
      <c r="E814">
        <v>163.067161068595</v>
      </c>
    </row>
    <row r="815" spans="1:5">
      <c r="A815">
        <v>813</v>
      </c>
      <c r="B815">
        <v>8185.03709400583</v>
      </c>
      <c r="C815">
        <v>10937.403995652</v>
      </c>
      <c r="D815">
        <v>1231.21334977091</v>
      </c>
      <c r="E815">
        <v>163.066475555535</v>
      </c>
    </row>
    <row r="816" spans="1:5">
      <c r="A816">
        <v>814</v>
      </c>
      <c r="B816">
        <v>8185.03709400583</v>
      </c>
      <c r="C816">
        <v>10937.403995652</v>
      </c>
      <c r="D816">
        <v>1231.22511368613</v>
      </c>
      <c r="E816">
        <v>163.078239470754</v>
      </c>
    </row>
    <row r="817" spans="1:5">
      <c r="A817">
        <v>815</v>
      </c>
      <c r="B817">
        <v>8185.03709400583</v>
      </c>
      <c r="C817">
        <v>10937.403995652</v>
      </c>
      <c r="D817">
        <v>1231.21118752926</v>
      </c>
      <c r="E817">
        <v>163.064313313888</v>
      </c>
    </row>
    <row r="818" spans="1:5">
      <c r="A818">
        <v>816</v>
      </c>
      <c r="B818">
        <v>8185.03709400583</v>
      </c>
      <c r="C818">
        <v>10937.403995652</v>
      </c>
      <c r="D818">
        <v>1231.2164972437</v>
      </c>
      <c r="E818">
        <v>163.069623028323</v>
      </c>
    </row>
    <row r="819" spans="1:5">
      <c r="A819">
        <v>817</v>
      </c>
      <c r="B819">
        <v>8185.03709400583</v>
      </c>
      <c r="C819">
        <v>10937.403995652</v>
      </c>
      <c r="D819">
        <v>1231.21493335977</v>
      </c>
      <c r="E819">
        <v>163.068059144396</v>
      </c>
    </row>
    <row r="820" spans="1:5">
      <c r="A820">
        <v>818</v>
      </c>
      <c r="B820">
        <v>8185.03709400583</v>
      </c>
      <c r="C820">
        <v>10937.403995652</v>
      </c>
      <c r="D820">
        <v>1231.21703560984</v>
      </c>
      <c r="E820">
        <v>163.070161394464</v>
      </c>
    </row>
    <row r="821" spans="1:5">
      <c r="A821">
        <v>819</v>
      </c>
      <c r="B821">
        <v>8185.03709400583</v>
      </c>
      <c r="C821">
        <v>10937.403995652</v>
      </c>
      <c r="D821">
        <v>1231.20867385172</v>
      </c>
      <c r="E821">
        <v>163.061799636343</v>
      </c>
    </row>
    <row r="822" spans="1:5">
      <c r="A822">
        <v>820</v>
      </c>
      <c r="B822">
        <v>8185.03709400583</v>
      </c>
      <c r="C822">
        <v>10937.403995652</v>
      </c>
      <c r="D822">
        <v>1231.21378669157</v>
      </c>
      <c r="E822">
        <v>163.066912476192</v>
      </c>
    </row>
    <row r="823" spans="1:5">
      <c r="A823">
        <v>821</v>
      </c>
      <c r="B823">
        <v>8185.03709400583</v>
      </c>
      <c r="C823">
        <v>10937.403995652</v>
      </c>
      <c r="D823">
        <v>1231.21671677708</v>
      </c>
      <c r="E823">
        <v>163.069842561701</v>
      </c>
    </row>
    <row r="824" spans="1:5">
      <c r="A824">
        <v>822</v>
      </c>
      <c r="B824">
        <v>8185.03709400583</v>
      </c>
      <c r="C824">
        <v>10937.403995652</v>
      </c>
      <c r="D824">
        <v>1231.20584585052</v>
      </c>
      <c r="E824">
        <v>163.058971635149</v>
      </c>
    </row>
    <row r="825" spans="1:5">
      <c r="A825">
        <v>823</v>
      </c>
      <c r="B825">
        <v>8185.03709400583</v>
      </c>
      <c r="C825">
        <v>10937.403995652</v>
      </c>
      <c r="D825">
        <v>1231.21748796115</v>
      </c>
      <c r="E825">
        <v>163.070613745778</v>
      </c>
    </row>
    <row r="826" spans="1:5">
      <c r="A826">
        <v>824</v>
      </c>
      <c r="B826">
        <v>8185.03709400583</v>
      </c>
      <c r="C826">
        <v>10937.403995652</v>
      </c>
      <c r="D826">
        <v>1231.21607862934</v>
      </c>
      <c r="E826">
        <v>163.069204413965</v>
      </c>
    </row>
    <row r="827" spans="1:5">
      <c r="A827">
        <v>825</v>
      </c>
      <c r="B827">
        <v>8185.03709400583</v>
      </c>
      <c r="C827">
        <v>10937.403995652</v>
      </c>
      <c r="D827">
        <v>1231.21716542688</v>
      </c>
      <c r="E827">
        <v>163.070291211502</v>
      </c>
    </row>
    <row r="828" spans="1:5">
      <c r="A828">
        <v>826</v>
      </c>
      <c r="B828">
        <v>8185.03709400583</v>
      </c>
      <c r="C828">
        <v>10937.403995652</v>
      </c>
      <c r="D828">
        <v>1231.22519145841</v>
      </c>
      <c r="E828">
        <v>163.078317243035</v>
      </c>
    </row>
    <row r="829" spans="1:5">
      <c r="A829">
        <v>827</v>
      </c>
      <c r="B829">
        <v>8185.03709400583</v>
      </c>
      <c r="C829">
        <v>10937.403995652</v>
      </c>
      <c r="D829">
        <v>1231.2160747579</v>
      </c>
      <c r="E829">
        <v>163.069200542524</v>
      </c>
    </row>
    <row r="830" spans="1:5">
      <c r="A830">
        <v>828</v>
      </c>
      <c r="B830">
        <v>8185.03709400583</v>
      </c>
      <c r="C830">
        <v>10937.403995652</v>
      </c>
      <c r="D830">
        <v>1231.21549920035</v>
      </c>
      <c r="E830">
        <v>163.068624984969</v>
      </c>
    </row>
    <row r="831" spans="1:5">
      <c r="A831">
        <v>829</v>
      </c>
      <c r="B831">
        <v>8185.03709400583</v>
      </c>
      <c r="C831">
        <v>10937.403995652</v>
      </c>
      <c r="D831">
        <v>1231.21702233365</v>
      </c>
      <c r="E831">
        <v>163.070148118272</v>
      </c>
    </row>
    <row r="832" spans="1:5">
      <c r="A832">
        <v>830</v>
      </c>
      <c r="B832">
        <v>8185.03709400583</v>
      </c>
      <c r="C832">
        <v>10937.403995652</v>
      </c>
      <c r="D832">
        <v>1231.21244208773</v>
      </c>
      <c r="E832">
        <v>163.06556787236</v>
      </c>
    </row>
    <row r="833" spans="1:5">
      <c r="A833">
        <v>831</v>
      </c>
      <c r="B833">
        <v>8185.03709400583</v>
      </c>
      <c r="C833">
        <v>10937.403995652</v>
      </c>
      <c r="D833">
        <v>1231.22157200919</v>
      </c>
      <c r="E833">
        <v>163.074697793815</v>
      </c>
    </row>
    <row r="834" spans="1:5">
      <c r="A834">
        <v>832</v>
      </c>
      <c r="B834">
        <v>8185.03709400583</v>
      </c>
      <c r="C834">
        <v>10937.403995652</v>
      </c>
      <c r="D834">
        <v>1231.21894491043</v>
      </c>
      <c r="E834">
        <v>163.072070695054</v>
      </c>
    </row>
    <row r="835" spans="1:5">
      <c r="A835">
        <v>833</v>
      </c>
      <c r="B835">
        <v>8185.03709400583</v>
      </c>
      <c r="C835">
        <v>10937.403995652</v>
      </c>
      <c r="D835">
        <v>1231.21773707809</v>
      </c>
      <c r="E835">
        <v>163.070862862715</v>
      </c>
    </row>
    <row r="836" spans="1:5">
      <c r="A836">
        <v>834</v>
      </c>
      <c r="B836">
        <v>8185.03709400583</v>
      </c>
      <c r="C836">
        <v>10937.403995652</v>
      </c>
      <c r="D836">
        <v>1231.21660922073</v>
      </c>
      <c r="E836">
        <v>163.069735005355</v>
      </c>
    </row>
    <row r="837" spans="1:5">
      <c r="A837">
        <v>835</v>
      </c>
      <c r="B837">
        <v>8185.03709400583</v>
      </c>
      <c r="C837">
        <v>10937.403995652</v>
      </c>
      <c r="D837">
        <v>1231.21105650653</v>
      </c>
      <c r="E837">
        <v>163.064182291159</v>
      </c>
    </row>
    <row r="838" spans="1:5">
      <c r="A838">
        <v>836</v>
      </c>
      <c r="B838">
        <v>8185.03709400583</v>
      </c>
      <c r="C838">
        <v>10937.403995652</v>
      </c>
      <c r="D838">
        <v>1231.2234143633</v>
      </c>
      <c r="E838">
        <v>163.07654014793</v>
      </c>
    </row>
    <row r="839" spans="1:5">
      <c r="A839">
        <v>837</v>
      </c>
      <c r="B839">
        <v>8185.03709400583</v>
      </c>
      <c r="C839">
        <v>10937.403995652</v>
      </c>
      <c r="D839">
        <v>1231.21714278076</v>
      </c>
      <c r="E839">
        <v>163.070268565385</v>
      </c>
    </row>
    <row r="840" spans="1:5">
      <c r="A840">
        <v>838</v>
      </c>
      <c r="B840">
        <v>8185.03709400583</v>
      </c>
      <c r="C840">
        <v>10937.403995652</v>
      </c>
      <c r="D840">
        <v>1231.21784976614</v>
      </c>
      <c r="E840">
        <v>163.070975550764</v>
      </c>
    </row>
    <row r="841" spans="1:5">
      <c r="A841">
        <v>839</v>
      </c>
      <c r="B841">
        <v>8185.03709400583</v>
      </c>
      <c r="C841">
        <v>10937.403995652</v>
      </c>
      <c r="D841">
        <v>1231.21909976709</v>
      </c>
      <c r="E841">
        <v>163.072225551719</v>
      </c>
    </row>
    <row r="842" spans="1:5">
      <c r="A842">
        <v>840</v>
      </c>
      <c r="B842">
        <v>8185.03709400583</v>
      </c>
      <c r="C842">
        <v>10937.403995652</v>
      </c>
      <c r="D842">
        <v>1231.21871716143</v>
      </c>
      <c r="E842">
        <v>163.071842946052</v>
      </c>
    </row>
    <row r="843" spans="1:5">
      <c r="A843">
        <v>841</v>
      </c>
      <c r="B843">
        <v>8185.03709400583</v>
      </c>
      <c r="C843">
        <v>10937.403995652</v>
      </c>
      <c r="D843">
        <v>1231.21844130575</v>
      </c>
      <c r="E843">
        <v>163.071567090377</v>
      </c>
    </row>
    <row r="844" spans="1:5">
      <c r="A844">
        <v>842</v>
      </c>
      <c r="B844">
        <v>8185.03709400583</v>
      </c>
      <c r="C844">
        <v>10937.403995652</v>
      </c>
      <c r="D844">
        <v>1231.2193140772</v>
      </c>
      <c r="E844">
        <v>163.072439861822</v>
      </c>
    </row>
    <row r="845" spans="1:5">
      <c r="A845">
        <v>843</v>
      </c>
      <c r="B845">
        <v>8185.03709400583</v>
      </c>
      <c r="C845">
        <v>10937.403995652</v>
      </c>
      <c r="D845">
        <v>1231.22474439011</v>
      </c>
      <c r="E845">
        <v>163.077870174738</v>
      </c>
    </row>
    <row r="846" spans="1:5">
      <c r="A846">
        <v>844</v>
      </c>
      <c r="B846">
        <v>8185.03709400583</v>
      </c>
      <c r="C846">
        <v>10937.403995652</v>
      </c>
      <c r="D846">
        <v>1231.22664392753</v>
      </c>
      <c r="E846">
        <v>163.079769712159</v>
      </c>
    </row>
    <row r="847" spans="1:5">
      <c r="A847">
        <v>845</v>
      </c>
      <c r="B847">
        <v>8185.03709400583</v>
      </c>
      <c r="C847">
        <v>10937.403995652</v>
      </c>
      <c r="D847">
        <v>1231.22135438016</v>
      </c>
      <c r="E847">
        <v>163.074480164786</v>
      </c>
    </row>
    <row r="848" spans="1:5">
      <c r="A848">
        <v>846</v>
      </c>
      <c r="B848">
        <v>8185.03709400583</v>
      </c>
      <c r="C848">
        <v>10937.403995652</v>
      </c>
      <c r="D848">
        <v>1231.22659155756</v>
      </c>
      <c r="E848">
        <v>163.07971734218</v>
      </c>
    </row>
    <row r="849" spans="1:5">
      <c r="A849">
        <v>847</v>
      </c>
      <c r="B849">
        <v>8185.03709400583</v>
      </c>
      <c r="C849">
        <v>10937.403995652</v>
      </c>
      <c r="D849">
        <v>1231.2285064585</v>
      </c>
      <c r="E849">
        <v>163.081632243129</v>
      </c>
    </row>
    <row r="850" spans="1:5">
      <c r="A850">
        <v>848</v>
      </c>
      <c r="B850">
        <v>8185.03709400583</v>
      </c>
      <c r="C850">
        <v>10937.403995652</v>
      </c>
      <c r="D850">
        <v>1231.22623630265</v>
      </c>
      <c r="E850">
        <v>163.07936208728</v>
      </c>
    </row>
    <row r="851" spans="1:5">
      <c r="A851">
        <v>849</v>
      </c>
      <c r="B851">
        <v>8185.03709400583</v>
      </c>
      <c r="C851">
        <v>10937.403995652</v>
      </c>
      <c r="D851">
        <v>1231.22509757562</v>
      </c>
      <c r="E851">
        <v>163.078223360245</v>
      </c>
    </row>
    <row r="852" spans="1:5">
      <c r="A852">
        <v>850</v>
      </c>
      <c r="B852">
        <v>8185.03709400583</v>
      </c>
      <c r="C852">
        <v>10937.403995652</v>
      </c>
      <c r="D852">
        <v>1231.22574728565</v>
      </c>
      <c r="E852">
        <v>163.078873070277</v>
      </c>
    </row>
    <row r="853" spans="1:5">
      <c r="A853">
        <v>851</v>
      </c>
      <c r="B853">
        <v>8185.03709400583</v>
      </c>
      <c r="C853">
        <v>10937.403995652</v>
      </c>
      <c r="D853">
        <v>1231.22689251581</v>
      </c>
      <c r="E853">
        <v>163.080018300434</v>
      </c>
    </row>
    <row r="854" spans="1:5">
      <c r="A854">
        <v>852</v>
      </c>
      <c r="B854">
        <v>8185.03709400583</v>
      </c>
      <c r="C854">
        <v>10937.403995652</v>
      </c>
      <c r="D854">
        <v>1231.22644518207</v>
      </c>
      <c r="E854">
        <v>163.079570966691</v>
      </c>
    </row>
    <row r="855" spans="1:5">
      <c r="A855">
        <v>853</v>
      </c>
      <c r="B855">
        <v>8185.03709400583</v>
      </c>
      <c r="C855">
        <v>10937.403995652</v>
      </c>
      <c r="D855">
        <v>1231.23117828902</v>
      </c>
      <c r="E855">
        <v>163.084304073648</v>
      </c>
    </row>
    <row r="856" spans="1:5">
      <c r="A856">
        <v>854</v>
      </c>
      <c r="B856">
        <v>8185.03709400583</v>
      </c>
      <c r="C856">
        <v>10937.403995652</v>
      </c>
      <c r="D856">
        <v>1231.22603509079</v>
      </c>
      <c r="E856">
        <v>163.079160875422</v>
      </c>
    </row>
    <row r="857" spans="1:5">
      <c r="A857">
        <v>855</v>
      </c>
      <c r="B857">
        <v>8185.03709400583</v>
      </c>
      <c r="C857">
        <v>10937.403995652</v>
      </c>
      <c r="D857">
        <v>1231.22005676278</v>
      </c>
      <c r="E857">
        <v>163.0731825474</v>
      </c>
    </row>
    <row r="858" spans="1:5">
      <c r="A858">
        <v>856</v>
      </c>
      <c r="B858">
        <v>8185.03709400583</v>
      </c>
      <c r="C858">
        <v>10937.403995652</v>
      </c>
      <c r="D858">
        <v>1231.22905448331</v>
      </c>
      <c r="E858">
        <v>163.082180267936</v>
      </c>
    </row>
    <row r="859" spans="1:5">
      <c r="A859">
        <v>857</v>
      </c>
      <c r="B859">
        <v>8185.03709400583</v>
      </c>
      <c r="C859">
        <v>10937.403995652</v>
      </c>
      <c r="D859">
        <v>1231.22454259876</v>
      </c>
      <c r="E859">
        <v>163.077668383388</v>
      </c>
    </row>
    <row r="860" spans="1:5">
      <c r="A860">
        <v>858</v>
      </c>
      <c r="B860">
        <v>8185.03709400583</v>
      </c>
      <c r="C860">
        <v>10937.403995652</v>
      </c>
      <c r="D860">
        <v>1231.22443385104</v>
      </c>
      <c r="E860">
        <v>163.077559635665</v>
      </c>
    </row>
    <row r="861" spans="1:5">
      <c r="A861">
        <v>859</v>
      </c>
      <c r="B861">
        <v>8185.03709400583</v>
      </c>
      <c r="C861">
        <v>10937.403995652</v>
      </c>
      <c r="D861">
        <v>1231.22372689531</v>
      </c>
      <c r="E861">
        <v>163.076852679939</v>
      </c>
    </row>
    <row r="862" spans="1:5">
      <c r="A862">
        <v>860</v>
      </c>
      <c r="B862">
        <v>8185.03709400583</v>
      </c>
      <c r="C862">
        <v>10937.403995652</v>
      </c>
      <c r="D862">
        <v>1231.22200548868</v>
      </c>
      <c r="E862">
        <v>163.07513127331</v>
      </c>
    </row>
    <row r="863" spans="1:5">
      <c r="A863">
        <v>861</v>
      </c>
      <c r="B863">
        <v>8185.03709400583</v>
      </c>
      <c r="C863">
        <v>10937.403995652</v>
      </c>
      <c r="D863">
        <v>1231.22448287382</v>
      </c>
      <c r="E863">
        <v>163.077608658445</v>
      </c>
    </row>
    <row r="864" spans="1:5">
      <c r="A864">
        <v>862</v>
      </c>
      <c r="B864">
        <v>8185.03709400583</v>
      </c>
      <c r="C864">
        <v>10937.403995652</v>
      </c>
      <c r="D864">
        <v>1231.2249703342</v>
      </c>
      <c r="E864">
        <v>163.078096118825</v>
      </c>
    </row>
    <row r="865" spans="1:5">
      <c r="A865">
        <v>863</v>
      </c>
      <c r="B865">
        <v>8185.03709400583</v>
      </c>
      <c r="C865">
        <v>10937.403995652</v>
      </c>
      <c r="D865">
        <v>1231.22572113288</v>
      </c>
      <c r="E865">
        <v>163.078846917504</v>
      </c>
    </row>
    <row r="866" spans="1:5">
      <c r="A866">
        <v>864</v>
      </c>
      <c r="B866">
        <v>8185.03709400583</v>
      </c>
      <c r="C866">
        <v>10937.403995652</v>
      </c>
      <c r="D866">
        <v>1231.22552021878</v>
      </c>
      <c r="E866">
        <v>163.078646003407</v>
      </c>
    </row>
    <row r="867" spans="1:5">
      <c r="A867">
        <v>865</v>
      </c>
      <c r="B867">
        <v>8185.03709400583</v>
      </c>
      <c r="C867">
        <v>10937.403995652</v>
      </c>
      <c r="D867">
        <v>1231.22591437499</v>
      </c>
      <c r="E867">
        <v>163.079040159621</v>
      </c>
    </row>
    <row r="868" spans="1:5">
      <c r="A868">
        <v>866</v>
      </c>
      <c r="B868">
        <v>8185.03709400583</v>
      </c>
      <c r="C868">
        <v>10937.403995652</v>
      </c>
      <c r="D868">
        <v>1231.22704475298</v>
      </c>
      <c r="E868">
        <v>163.080170537607</v>
      </c>
    </row>
    <row r="869" spans="1:5">
      <c r="A869">
        <v>867</v>
      </c>
      <c r="B869">
        <v>8185.03709400583</v>
      </c>
      <c r="C869">
        <v>10937.403995652</v>
      </c>
      <c r="D869">
        <v>1231.22597289353</v>
      </c>
      <c r="E869">
        <v>163.079098678158</v>
      </c>
    </row>
    <row r="870" spans="1:5">
      <c r="A870">
        <v>868</v>
      </c>
      <c r="B870">
        <v>8185.03709400583</v>
      </c>
      <c r="C870">
        <v>10937.403995652</v>
      </c>
      <c r="D870">
        <v>1231.22899926832</v>
      </c>
      <c r="E870">
        <v>163.082125052942</v>
      </c>
    </row>
    <row r="871" spans="1:5">
      <c r="A871">
        <v>869</v>
      </c>
      <c r="B871">
        <v>8185.03709400583</v>
      </c>
      <c r="C871">
        <v>10937.403995652</v>
      </c>
      <c r="D871">
        <v>1231.22620260012</v>
      </c>
      <c r="E871">
        <v>163.079328384749</v>
      </c>
    </row>
    <row r="872" spans="1:5">
      <c r="A872">
        <v>870</v>
      </c>
      <c r="B872">
        <v>8185.03709400583</v>
      </c>
      <c r="C872">
        <v>10937.403995652</v>
      </c>
      <c r="D872">
        <v>1231.22827170983</v>
      </c>
      <c r="E872">
        <v>163.081397494455</v>
      </c>
    </row>
    <row r="873" spans="1:5">
      <c r="A873">
        <v>871</v>
      </c>
      <c r="B873">
        <v>8185.03709400583</v>
      </c>
      <c r="C873">
        <v>10937.403995652</v>
      </c>
      <c r="D873">
        <v>1231.22137562711</v>
      </c>
      <c r="E873">
        <v>163.07450141174</v>
      </c>
    </row>
    <row r="874" spans="1:5">
      <c r="A874">
        <v>872</v>
      </c>
      <c r="B874">
        <v>8185.03709400583</v>
      </c>
      <c r="C874">
        <v>10937.403995652</v>
      </c>
      <c r="D874">
        <v>1231.22446552573</v>
      </c>
      <c r="E874">
        <v>163.077591310356</v>
      </c>
    </row>
    <row r="875" spans="1:5">
      <c r="A875">
        <v>873</v>
      </c>
      <c r="B875">
        <v>8185.03709400583</v>
      </c>
      <c r="C875">
        <v>10937.403995652</v>
      </c>
      <c r="D875">
        <v>1231.21594776572</v>
      </c>
      <c r="E875">
        <v>163.069073550342</v>
      </c>
    </row>
    <row r="876" spans="1:5">
      <c r="A876">
        <v>874</v>
      </c>
      <c r="B876">
        <v>8185.03709400583</v>
      </c>
      <c r="C876">
        <v>10937.403995652</v>
      </c>
      <c r="D876">
        <v>1231.22211078501</v>
      </c>
      <c r="E876">
        <v>163.075236569636</v>
      </c>
    </row>
    <row r="877" spans="1:5">
      <c r="A877">
        <v>875</v>
      </c>
      <c r="B877">
        <v>8185.03709400583</v>
      </c>
      <c r="C877">
        <v>10937.403995652</v>
      </c>
      <c r="D877">
        <v>1231.22403945059</v>
      </c>
      <c r="E877">
        <v>163.077165235221</v>
      </c>
    </row>
    <row r="878" spans="1:5">
      <c r="A878">
        <v>876</v>
      </c>
      <c r="B878">
        <v>8185.03709400583</v>
      </c>
      <c r="C878">
        <v>10937.403995652</v>
      </c>
      <c r="D878">
        <v>1231.22316489835</v>
      </c>
      <c r="E878">
        <v>163.076290682978</v>
      </c>
    </row>
    <row r="879" spans="1:5">
      <c r="A879">
        <v>877</v>
      </c>
      <c r="B879">
        <v>8185.03709400583</v>
      </c>
      <c r="C879">
        <v>10937.403995652</v>
      </c>
      <c r="D879">
        <v>1231.21543774486</v>
      </c>
      <c r="E879">
        <v>163.068563529486</v>
      </c>
    </row>
    <row r="880" spans="1:5">
      <c r="A880">
        <v>878</v>
      </c>
      <c r="B880">
        <v>8185.03709400583</v>
      </c>
      <c r="C880">
        <v>10937.403995652</v>
      </c>
      <c r="D880">
        <v>1231.21888403434</v>
      </c>
      <c r="E880">
        <v>163.072009818963</v>
      </c>
    </row>
    <row r="881" spans="1:5">
      <c r="A881">
        <v>879</v>
      </c>
      <c r="B881">
        <v>8185.03709400583</v>
      </c>
      <c r="C881">
        <v>10937.403995652</v>
      </c>
      <c r="D881">
        <v>1231.22138851133</v>
      </c>
      <c r="E881">
        <v>163.07451429596</v>
      </c>
    </row>
    <row r="882" spans="1:5">
      <c r="A882">
        <v>880</v>
      </c>
      <c r="B882">
        <v>8185.03709400583</v>
      </c>
      <c r="C882">
        <v>10937.403995652</v>
      </c>
      <c r="D882">
        <v>1231.22094588854</v>
      </c>
      <c r="E882">
        <v>163.074071673172</v>
      </c>
    </row>
    <row r="883" spans="1:5">
      <c r="A883">
        <v>881</v>
      </c>
      <c r="B883">
        <v>8185.03709400583</v>
      </c>
      <c r="C883">
        <v>10937.403995652</v>
      </c>
      <c r="D883">
        <v>1231.21933628008</v>
      </c>
      <c r="E883">
        <v>163.072462064704</v>
      </c>
    </row>
    <row r="884" spans="1:5">
      <c r="A884">
        <v>882</v>
      </c>
      <c r="B884">
        <v>8185.03709400583</v>
      </c>
      <c r="C884">
        <v>10937.403995652</v>
      </c>
      <c r="D884">
        <v>1231.22143591807</v>
      </c>
      <c r="E884">
        <v>163.074561702696</v>
      </c>
    </row>
    <row r="885" spans="1:5">
      <c r="A885">
        <v>883</v>
      </c>
      <c r="B885">
        <v>8185.03709400583</v>
      </c>
      <c r="C885">
        <v>10937.403995652</v>
      </c>
      <c r="D885">
        <v>1231.21950616629</v>
      </c>
      <c r="E885">
        <v>163.072631950922</v>
      </c>
    </row>
    <row r="886" spans="1:5">
      <c r="A886">
        <v>884</v>
      </c>
      <c r="B886">
        <v>8185.03709400583</v>
      </c>
      <c r="C886">
        <v>10937.403995652</v>
      </c>
      <c r="D886">
        <v>1231.22006327851</v>
      </c>
      <c r="E886">
        <v>163.073189063136</v>
      </c>
    </row>
    <row r="887" spans="1:5">
      <c r="A887">
        <v>885</v>
      </c>
      <c r="B887">
        <v>8185.03709400583</v>
      </c>
      <c r="C887">
        <v>10937.403995652</v>
      </c>
      <c r="D887">
        <v>1231.21625835095</v>
      </c>
      <c r="E887">
        <v>163.069384135577</v>
      </c>
    </row>
    <row r="888" spans="1:5">
      <c r="A888">
        <v>886</v>
      </c>
      <c r="B888">
        <v>8185.03709400583</v>
      </c>
      <c r="C888">
        <v>10937.403995652</v>
      </c>
      <c r="D888">
        <v>1231.22155378199</v>
      </c>
      <c r="E888">
        <v>163.074679566613</v>
      </c>
    </row>
    <row r="889" spans="1:5">
      <c r="A889">
        <v>887</v>
      </c>
      <c r="B889">
        <v>8185.03709400583</v>
      </c>
      <c r="C889">
        <v>10937.403995652</v>
      </c>
      <c r="D889">
        <v>1231.2205426608</v>
      </c>
      <c r="E889">
        <v>163.073668445421</v>
      </c>
    </row>
    <row r="890" spans="1:5">
      <c r="A890">
        <v>888</v>
      </c>
      <c r="B890">
        <v>8185.03709400583</v>
      </c>
      <c r="C890">
        <v>10937.403995652</v>
      </c>
      <c r="D890">
        <v>1231.21964649895</v>
      </c>
      <c r="E890">
        <v>163.072772283573</v>
      </c>
    </row>
    <row r="891" spans="1:5">
      <c r="A891">
        <v>889</v>
      </c>
      <c r="B891">
        <v>8185.03709400583</v>
      </c>
      <c r="C891">
        <v>10937.403995652</v>
      </c>
      <c r="D891">
        <v>1231.2192929577</v>
      </c>
      <c r="E891">
        <v>163.072418742327</v>
      </c>
    </row>
    <row r="892" spans="1:5">
      <c r="A892">
        <v>890</v>
      </c>
      <c r="B892">
        <v>8185.03709400583</v>
      </c>
      <c r="C892">
        <v>10937.403995652</v>
      </c>
      <c r="D892">
        <v>1231.21862281418</v>
      </c>
      <c r="E892">
        <v>163.071748598803</v>
      </c>
    </row>
    <row r="893" spans="1:5">
      <c r="A893">
        <v>891</v>
      </c>
      <c r="B893">
        <v>8185.03709400583</v>
      </c>
      <c r="C893">
        <v>10937.403995652</v>
      </c>
      <c r="D893">
        <v>1231.22080543379</v>
      </c>
      <c r="E893">
        <v>163.073931218414</v>
      </c>
    </row>
    <row r="894" spans="1:5">
      <c r="A894">
        <v>892</v>
      </c>
      <c r="B894">
        <v>8185.03709400583</v>
      </c>
      <c r="C894">
        <v>10937.403995652</v>
      </c>
      <c r="D894">
        <v>1231.22126046984</v>
      </c>
      <c r="E894">
        <v>163.074386254464</v>
      </c>
    </row>
    <row r="895" spans="1:5">
      <c r="A895">
        <v>893</v>
      </c>
      <c r="B895">
        <v>8185.03709400583</v>
      </c>
      <c r="C895">
        <v>10937.403995652</v>
      </c>
      <c r="D895">
        <v>1231.22031518059</v>
      </c>
      <c r="E895">
        <v>163.073440965215</v>
      </c>
    </row>
    <row r="896" spans="1:5">
      <c r="A896">
        <v>894</v>
      </c>
      <c r="B896">
        <v>8185.03709400583</v>
      </c>
      <c r="C896">
        <v>10937.403995652</v>
      </c>
      <c r="D896">
        <v>1231.22158526739</v>
      </c>
      <c r="E896">
        <v>163.074711052014</v>
      </c>
    </row>
    <row r="897" spans="1:5">
      <c r="A897">
        <v>895</v>
      </c>
      <c r="B897">
        <v>8185.03709400583</v>
      </c>
      <c r="C897">
        <v>10937.403995652</v>
      </c>
      <c r="D897">
        <v>1231.22065753785</v>
      </c>
      <c r="E897">
        <v>163.073783322472</v>
      </c>
    </row>
    <row r="898" spans="1:5">
      <c r="A898">
        <v>896</v>
      </c>
      <c r="B898">
        <v>8185.03709400583</v>
      </c>
      <c r="C898">
        <v>10937.403995652</v>
      </c>
      <c r="D898">
        <v>1231.21998587322</v>
      </c>
      <c r="E898">
        <v>163.073111657852</v>
      </c>
    </row>
    <row r="899" spans="1:5">
      <c r="A899">
        <v>897</v>
      </c>
      <c r="B899">
        <v>8185.03709400583</v>
      </c>
      <c r="C899">
        <v>10937.403995652</v>
      </c>
      <c r="D899">
        <v>1231.22570846793</v>
      </c>
      <c r="E899">
        <v>163.078834252566</v>
      </c>
    </row>
    <row r="900" spans="1:5">
      <c r="A900">
        <v>898</v>
      </c>
      <c r="B900">
        <v>8185.03709400583</v>
      </c>
      <c r="C900">
        <v>10937.403995652</v>
      </c>
      <c r="D900">
        <v>1231.21882573912</v>
      </c>
      <c r="E900">
        <v>163.07195152375</v>
      </c>
    </row>
    <row r="901" spans="1:5">
      <c r="A901">
        <v>899</v>
      </c>
      <c r="B901">
        <v>8185.03709400583</v>
      </c>
      <c r="C901">
        <v>10937.403995652</v>
      </c>
      <c r="D901">
        <v>1231.21753944747</v>
      </c>
      <c r="E901">
        <v>163.070665232101</v>
      </c>
    </row>
    <row r="902" spans="1:5">
      <c r="A902">
        <v>900</v>
      </c>
      <c r="B902">
        <v>8185.03709400583</v>
      </c>
      <c r="C902">
        <v>10937.403995652</v>
      </c>
      <c r="D902">
        <v>1231.21641397098</v>
      </c>
      <c r="E902">
        <v>163.069539755605</v>
      </c>
    </row>
    <row r="903" spans="1:5">
      <c r="A903">
        <v>901</v>
      </c>
      <c r="B903">
        <v>8185.03709400583</v>
      </c>
      <c r="C903">
        <v>10937.403995652</v>
      </c>
      <c r="D903">
        <v>1231.21968788928</v>
      </c>
      <c r="E903">
        <v>163.072813673906</v>
      </c>
    </row>
    <row r="904" spans="1:5">
      <c r="A904">
        <v>902</v>
      </c>
      <c r="B904">
        <v>8185.03709400583</v>
      </c>
      <c r="C904">
        <v>10937.403995652</v>
      </c>
      <c r="D904">
        <v>1231.21384439839</v>
      </c>
      <c r="E904">
        <v>163.066970183015</v>
      </c>
    </row>
    <row r="905" spans="1:5">
      <c r="A905">
        <v>903</v>
      </c>
      <c r="B905">
        <v>8185.03709400583</v>
      </c>
      <c r="C905">
        <v>10937.403995652</v>
      </c>
      <c r="D905">
        <v>1231.21938463251</v>
      </c>
      <c r="E905">
        <v>163.072510417136</v>
      </c>
    </row>
    <row r="906" spans="1:5">
      <c r="A906">
        <v>904</v>
      </c>
      <c r="B906">
        <v>8185.03709400583</v>
      </c>
      <c r="C906">
        <v>10937.403995652</v>
      </c>
      <c r="D906">
        <v>1231.21486992159</v>
      </c>
      <c r="E906">
        <v>163.067995706211</v>
      </c>
    </row>
    <row r="907" spans="1:5">
      <c r="A907">
        <v>905</v>
      </c>
      <c r="B907">
        <v>8185.03709400583</v>
      </c>
      <c r="C907">
        <v>10937.403995652</v>
      </c>
      <c r="D907">
        <v>1231.21817838127</v>
      </c>
      <c r="E907">
        <v>163.071304165898</v>
      </c>
    </row>
    <row r="908" spans="1:5">
      <c r="A908">
        <v>906</v>
      </c>
      <c r="B908">
        <v>8185.03709400583</v>
      </c>
      <c r="C908">
        <v>10937.403995652</v>
      </c>
      <c r="D908">
        <v>1231.22283188481</v>
      </c>
      <c r="E908">
        <v>163.075957669436</v>
      </c>
    </row>
    <row r="909" spans="1:5">
      <c r="A909">
        <v>907</v>
      </c>
      <c r="B909">
        <v>8185.03709400583</v>
      </c>
      <c r="C909">
        <v>10937.403995652</v>
      </c>
      <c r="D909">
        <v>1231.22031725103</v>
      </c>
      <c r="E909">
        <v>163.073443035661</v>
      </c>
    </row>
    <row r="910" spans="1:5">
      <c r="A910">
        <v>908</v>
      </c>
      <c r="B910">
        <v>8185.03709400583</v>
      </c>
      <c r="C910">
        <v>10937.403995652</v>
      </c>
      <c r="D910">
        <v>1231.21580826092</v>
      </c>
      <c r="E910">
        <v>163.068934045546</v>
      </c>
    </row>
    <row r="911" spans="1:5">
      <c r="A911">
        <v>909</v>
      </c>
      <c r="B911">
        <v>8185.03709400583</v>
      </c>
      <c r="C911">
        <v>10937.403995652</v>
      </c>
      <c r="D911">
        <v>1231.21647064539</v>
      </c>
      <c r="E911">
        <v>163.069596430014</v>
      </c>
    </row>
    <row r="912" spans="1:5">
      <c r="A912">
        <v>910</v>
      </c>
      <c r="B912">
        <v>8185.03709400583</v>
      </c>
      <c r="C912">
        <v>10937.403995652</v>
      </c>
      <c r="D912">
        <v>1231.21941402429</v>
      </c>
      <c r="E912">
        <v>163.072539808916</v>
      </c>
    </row>
    <row r="913" spans="1:5">
      <c r="A913">
        <v>911</v>
      </c>
      <c r="B913">
        <v>8185.03709400583</v>
      </c>
      <c r="C913">
        <v>10937.403995652</v>
      </c>
      <c r="D913">
        <v>1231.21648342481</v>
      </c>
      <c r="E913">
        <v>163.069609209437</v>
      </c>
    </row>
    <row r="914" spans="1:5">
      <c r="A914">
        <v>912</v>
      </c>
      <c r="B914">
        <v>8185.03709400583</v>
      </c>
      <c r="C914">
        <v>10937.403995652</v>
      </c>
      <c r="D914">
        <v>1231.21655479204</v>
      </c>
      <c r="E914">
        <v>163.069680576669</v>
      </c>
    </row>
    <row r="915" spans="1:5">
      <c r="A915">
        <v>913</v>
      </c>
      <c r="B915">
        <v>8185.03709400583</v>
      </c>
      <c r="C915">
        <v>10937.403995652</v>
      </c>
      <c r="D915">
        <v>1231.21679804003</v>
      </c>
      <c r="E915">
        <v>163.069923824656</v>
      </c>
    </row>
    <row r="916" spans="1:5">
      <c r="A916">
        <v>914</v>
      </c>
      <c r="B916">
        <v>8185.03709400583</v>
      </c>
      <c r="C916">
        <v>10937.403995652</v>
      </c>
      <c r="D916">
        <v>1231.21213741992</v>
      </c>
      <c r="E916">
        <v>163.065263204547</v>
      </c>
    </row>
    <row r="917" spans="1:5">
      <c r="A917">
        <v>915</v>
      </c>
      <c r="B917">
        <v>8185.03709400583</v>
      </c>
      <c r="C917">
        <v>10937.403995652</v>
      </c>
      <c r="D917">
        <v>1231.21054573096</v>
      </c>
      <c r="E917">
        <v>163.063671515589</v>
      </c>
    </row>
    <row r="918" spans="1:5">
      <c r="A918">
        <v>916</v>
      </c>
      <c r="B918">
        <v>8185.03709400583</v>
      </c>
      <c r="C918">
        <v>10937.403995652</v>
      </c>
      <c r="D918">
        <v>1231.21129550125</v>
      </c>
      <c r="E918">
        <v>163.064421285868</v>
      </c>
    </row>
    <row r="919" spans="1:5">
      <c r="A919">
        <v>917</v>
      </c>
      <c r="B919">
        <v>8185.03709400583</v>
      </c>
      <c r="C919">
        <v>10937.403995652</v>
      </c>
      <c r="D919">
        <v>1231.2119611957</v>
      </c>
      <c r="E919">
        <v>163.065086980322</v>
      </c>
    </row>
    <row r="920" spans="1:5">
      <c r="A920">
        <v>918</v>
      </c>
      <c r="B920">
        <v>8185.03709400583</v>
      </c>
      <c r="C920">
        <v>10937.403995652</v>
      </c>
      <c r="D920">
        <v>1231.20999778503</v>
      </c>
      <c r="E920">
        <v>163.063123569658</v>
      </c>
    </row>
    <row r="921" spans="1:5">
      <c r="A921">
        <v>919</v>
      </c>
      <c r="B921">
        <v>8185.03709400583</v>
      </c>
      <c r="C921">
        <v>10937.403995652</v>
      </c>
      <c r="D921">
        <v>1231.21604207202</v>
      </c>
      <c r="E921">
        <v>163.069167856647</v>
      </c>
    </row>
    <row r="922" spans="1:5">
      <c r="A922">
        <v>920</v>
      </c>
      <c r="B922">
        <v>8185.03709400583</v>
      </c>
      <c r="C922">
        <v>10937.403995652</v>
      </c>
      <c r="D922">
        <v>1231.21247104668</v>
      </c>
      <c r="E922">
        <v>163.065596831312</v>
      </c>
    </row>
    <row r="923" spans="1:5">
      <c r="A923">
        <v>921</v>
      </c>
      <c r="B923">
        <v>8185.03709400583</v>
      </c>
      <c r="C923">
        <v>10937.403995652</v>
      </c>
      <c r="D923">
        <v>1231.21360863422</v>
      </c>
      <c r="E923">
        <v>163.066734418848</v>
      </c>
    </row>
    <row r="924" spans="1:5">
      <c r="A924">
        <v>922</v>
      </c>
      <c r="B924">
        <v>8185.03709400583</v>
      </c>
      <c r="C924">
        <v>10937.403995652</v>
      </c>
      <c r="D924">
        <v>1231.21015983622</v>
      </c>
      <c r="E924">
        <v>163.063285620846</v>
      </c>
    </row>
    <row r="925" spans="1:5">
      <c r="A925">
        <v>923</v>
      </c>
      <c r="B925">
        <v>8185.03709400583</v>
      </c>
      <c r="C925">
        <v>10937.403995652</v>
      </c>
      <c r="D925">
        <v>1231.2125287823</v>
      </c>
      <c r="E925">
        <v>163.065654566929</v>
      </c>
    </row>
    <row r="926" spans="1:5">
      <c r="A926">
        <v>924</v>
      </c>
      <c r="B926">
        <v>8185.03709400583</v>
      </c>
      <c r="C926">
        <v>10937.403995652</v>
      </c>
      <c r="D926">
        <v>1231.21385587358</v>
      </c>
      <c r="E926">
        <v>163.066981658202</v>
      </c>
    </row>
    <row r="927" spans="1:5">
      <c r="A927">
        <v>925</v>
      </c>
      <c r="B927">
        <v>8185.03709400583</v>
      </c>
      <c r="C927">
        <v>10937.403995652</v>
      </c>
      <c r="D927">
        <v>1231.21220175145</v>
      </c>
      <c r="E927">
        <v>163.065327536076</v>
      </c>
    </row>
    <row r="928" spans="1:5">
      <c r="A928">
        <v>926</v>
      </c>
      <c r="B928">
        <v>8185.03709400583</v>
      </c>
      <c r="C928">
        <v>10937.403995652</v>
      </c>
      <c r="D928">
        <v>1231.21234964861</v>
      </c>
      <c r="E928">
        <v>163.065475433233</v>
      </c>
    </row>
    <row r="929" spans="1:5">
      <c r="A929">
        <v>927</v>
      </c>
      <c r="B929">
        <v>8185.03709400583</v>
      </c>
      <c r="C929">
        <v>10937.403995652</v>
      </c>
      <c r="D929">
        <v>1231.21092125357</v>
      </c>
      <c r="E929">
        <v>163.064047038197</v>
      </c>
    </row>
    <row r="930" spans="1:5">
      <c r="A930">
        <v>928</v>
      </c>
      <c r="B930">
        <v>8185.03709400583</v>
      </c>
      <c r="C930">
        <v>10937.403995652</v>
      </c>
      <c r="D930">
        <v>1231.21005771853</v>
      </c>
      <c r="E930">
        <v>163.063183503151</v>
      </c>
    </row>
    <row r="931" spans="1:5">
      <c r="A931">
        <v>929</v>
      </c>
      <c r="B931">
        <v>8185.03709400583</v>
      </c>
      <c r="C931">
        <v>10937.403995652</v>
      </c>
      <c r="D931">
        <v>1231.21035541362</v>
      </c>
      <c r="E931">
        <v>163.063481198246</v>
      </c>
    </row>
    <row r="932" spans="1:5">
      <c r="A932">
        <v>930</v>
      </c>
      <c r="B932">
        <v>8185.03709400583</v>
      </c>
      <c r="C932">
        <v>10937.403995652</v>
      </c>
      <c r="D932">
        <v>1231.20884417344</v>
      </c>
      <c r="E932">
        <v>163.061969958058</v>
      </c>
    </row>
    <row r="933" spans="1:5">
      <c r="A933">
        <v>931</v>
      </c>
      <c r="B933">
        <v>8185.03709400583</v>
      </c>
      <c r="C933">
        <v>10937.403995652</v>
      </c>
      <c r="D933">
        <v>1231.20881992115</v>
      </c>
      <c r="E933">
        <v>163.061945705772</v>
      </c>
    </row>
    <row r="934" spans="1:5">
      <c r="A934">
        <v>932</v>
      </c>
      <c r="B934">
        <v>8185.03709400583</v>
      </c>
      <c r="C934">
        <v>10937.403995652</v>
      </c>
      <c r="D934">
        <v>1231.21011605164</v>
      </c>
      <c r="E934">
        <v>163.063241836267</v>
      </c>
    </row>
    <row r="935" spans="1:5">
      <c r="A935">
        <v>933</v>
      </c>
      <c r="B935">
        <v>8185.03709400583</v>
      </c>
      <c r="C935">
        <v>10937.403995652</v>
      </c>
      <c r="D935">
        <v>1231.20991652997</v>
      </c>
      <c r="E935">
        <v>163.063042314593</v>
      </c>
    </row>
    <row r="936" spans="1:5">
      <c r="A936">
        <v>934</v>
      </c>
      <c r="B936">
        <v>8185.03709400583</v>
      </c>
      <c r="C936">
        <v>10937.403995652</v>
      </c>
      <c r="D936">
        <v>1231.21126604348</v>
      </c>
      <c r="E936">
        <v>163.064391828097</v>
      </c>
    </row>
    <row r="937" spans="1:5">
      <c r="A937">
        <v>935</v>
      </c>
      <c r="B937">
        <v>8185.03709400583</v>
      </c>
      <c r="C937">
        <v>10937.403995652</v>
      </c>
      <c r="D937">
        <v>1231.21115406658</v>
      </c>
      <c r="E937">
        <v>163.064279851199</v>
      </c>
    </row>
    <row r="938" spans="1:5">
      <c r="A938">
        <v>936</v>
      </c>
      <c r="B938">
        <v>8185.03709400583</v>
      </c>
      <c r="C938">
        <v>10937.403995652</v>
      </c>
      <c r="D938">
        <v>1231.20866016417</v>
      </c>
      <c r="E938">
        <v>163.061785948789</v>
      </c>
    </row>
    <row r="939" spans="1:5">
      <c r="A939">
        <v>937</v>
      </c>
      <c r="B939">
        <v>8185.03709400583</v>
      </c>
      <c r="C939">
        <v>10937.403995652</v>
      </c>
      <c r="D939">
        <v>1231.21088381676</v>
      </c>
      <c r="E939">
        <v>163.06400960138</v>
      </c>
    </row>
    <row r="940" spans="1:5">
      <c r="A940">
        <v>938</v>
      </c>
      <c r="B940">
        <v>8185.03709400583</v>
      </c>
      <c r="C940">
        <v>10937.403995652</v>
      </c>
      <c r="D940">
        <v>1231.21139872236</v>
      </c>
      <c r="E940">
        <v>163.064524506988</v>
      </c>
    </row>
    <row r="941" spans="1:5">
      <c r="A941">
        <v>939</v>
      </c>
      <c r="B941">
        <v>8185.03709400583</v>
      </c>
      <c r="C941">
        <v>10937.403995652</v>
      </c>
      <c r="D941">
        <v>1231.21183498485</v>
      </c>
      <c r="E941">
        <v>163.064960769471</v>
      </c>
    </row>
    <row r="942" spans="1:5">
      <c r="A942">
        <v>940</v>
      </c>
      <c r="B942">
        <v>8185.03709400583</v>
      </c>
      <c r="C942">
        <v>10937.403995652</v>
      </c>
      <c r="D942">
        <v>1231.21190564903</v>
      </c>
      <c r="E942">
        <v>163.065031433649</v>
      </c>
    </row>
    <row r="943" spans="1:5">
      <c r="A943">
        <v>941</v>
      </c>
      <c r="B943">
        <v>8185.03709400583</v>
      </c>
      <c r="C943">
        <v>10937.403995652</v>
      </c>
      <c r="D943">
        <v>1231.21225839339</v>
      </c>
      <c r="E943">
        <v>163.06538417802</v>
      </c>
    </row>
    <row r="944" spans="1:5">
      <c r="A944">
        <v>942</v>
      </c>
      <c r="B944">
        <v>8185.03709400583</v>
      </c>
      <c r="C944">
        <v>10937.403995652</v>
      </c>
      <c r="D944">
        <v>1231.21318243553</v>
      </c>
      <c r="E944">
        <v>163.066308220156</v>
      </c>
    </row>
    <row r="945" spans="1:5">
      <c r="A945">
        <v>943</v>
      </c>
      <c r="B945">
        <v>8185.03709400583</v>
      </c>
      <c r="C945">
        <v>10937.403995652</v>
      </c>
      <c r="D945">
        <v>1231.21416226161</v>
      </c>
      <c r="E945">
        <v>163.067288046238</v>
      </c>
    </row>
    <row r="946" spans="1:5">
      <c r="A946">
        <v>944</v>
      </c>
      <c r="B946">
        <v>8185.03709400583</v>
      </c>
      <c r="C946">
        <v>10937.403995652</v>
      </c>
      <c r="D946">
        <v>1231.21497233151</v>
      </c>
      <c r="E946">
        <v>163.068098116144</v>
      </c>
    </row>
    <row r="947" spans="1:5">
      <c r="A947">
        <v>945</v>
      </c>
      <c r="B947">
        <v>8185.03709400583</v>
      </c>
      <c r="C947">
        <v>10937.403995652</v>
      </c>
      <c r="D947">
        <v>1231.2155862709</v>
      </c>
      <c r="E947">
        <v>163.068712055522</v>
      </c>
    </row>
    <row r="948" spans="1:5">
      <c r="A948">
        <v>946</v>
      </c>
      <c r="B948">
        <v>8185.03709400583</v>
      </c>
      <c r="C948">
        <v>10937.403995652</v>
      </c>
      <c r="D948">
        <v>1231.21350254875</v>
      </c>
      <c r="E948">
        <v>163.066628333377</v>
      </c>
    </row>
    <row r="949" spans="1:5">
      <c r="A949">
        <v>947</v>
      </c>
      <c r="B949">
        <v>8185.03709400583</v>
      </c>
      <c r="C949">
        <v>10937.403995652</v>
      </c>
      <c r="D949">
        <v>1231.21539681757</v>
      </c>
      <c r="E949">
        <v>163.068522602191</v>
      </c>
    </row>
    <row r="950" spans="1:5">
      <c r="A950">
        <v>948</v>
      </c>
      <c r="B950">
        <v>8185.03709400583</v>
      </c>
      <c r="C950">
        <v>10937.403995652</v>
      </c>
      <c r="D950">
        <v>1231.21669206653</v>
      </c>
      <c r="E950">
        <v>163.06981785116</v>
      </c>
    </row>
    <row r="951" spans="1:5">
      <c r="A951">
        <v>949</v>
      </c>
      <c r="B951">
        <v>8185.03709400583</v>
      </c>
      <c r="C951">
        <v>10937.403995652</v>
      </c>
      <c r="D951">
        <v>1231.2143134705</v>
      </c>
      <c r="E951">
        <v>163.067439255126</v>
      </c>
    </row>
    <row r="952" spans="1:5">
      <c r="A952">
        <v>950</v>
      </c>
      <c r="B952">
        <v>8185.03709400583</v>
      </c>
      <c r="C952">
        <v>10937.403995652</v>
      </c>
      <c r="D952">
        <v>1231.21364367443</v>
      </c>
      <c r="E952">
        <v>163.066769459054</v>
      </c>
    </row>
    <row r="953" spans="1:5">
      <c r="A953">
        <v>951</v>
      </c>
      <c r="B953">
        <v>8185.03709400583</v>
      </c>
      <c r="C953">
        <v>10937.403995652</v>
      </c>
      <c r="D953">
        <v>1231.212848782</v>
      </c>
      <c r="E953">
        <v>163.065974566631</v>
      </c>
    </row>
    <row r="954" spans="1:5">
      <c r="A954">
        <v>952</v>
      </c>
      <c r="B954">
        <v>8185.03709400583</v>
      </c>
      <c r="C954">
        <v>10937.403995652</v>
      </c>
      <c r="D954">
        <v>1231.2120018876</v>
      </c>
      <c r="E954">
        <v>163.065127672225</v>
      </c>
    </row>
    <row r="955" spans="1:5">
      <c r="A955">
        <v>953</v>
      </c>
      <c r="B955">
        <v>8185.03709400583</v>
      </c>
      <c r="C955">
        <v>10937.403995652</v>
      </c>
      <c r="D955">
        <v>1231.21451919693</v>
      </c>
      <c r="E955">
        <v>163.067644981562</v>
      </c>
    </row>
    <row r="956" spans="1:5">
      <c r="A956">
        <v>954</v>
      </c>
      <c r="B956">
        <v>8185.03709400583</v>
      </c>
      <c r="C956">
        <v>10937.403995652</v>
      </c>
      <c r="D956">
        <v>1231.21540363343</v>
      </c>
      <c r="E956">
        <v>163.068529418061</v>
      </c>
    </row>
    <row r="957" spans="1:5">
      <c r="A957">
        <v>955</v>
      </c>
      <c r="B957">
        <v>8185.03709400583</v>
      </c>
      <c r="C957">
        <v>10937.403995652</v>
      </c>
      <c r="D957">
        <v>1231.21497376081</v>
      </c>
      <c r="E957">
        <v>163.068099545434</v>
      </c>
    </row>
    <row r="958" spans="1:5">
      <c r="A958">
        <v>956</v>
      </c>
      <c r="B958">
        <v>8185.03709400583</v>
      </c>
      <c r="C958">
        <v>10937.403995652</v>
      </c>
      <c r="D958">
        <v>1231.21340142549</v>
      </c>
      <c r="E958">
        <v>163.066527210112</v>
      </c>
    </row>
    <row r="959" spans="1:5">
      <c r="A959">
        <v>957</v>
      </c>
      <c r="B959">
        <v>8185.03709400583</v>
      </c>
      <c r="C959">
        <v>10937.403995652</v>
      </c>
      <c r="D959">
        <v>1231.21317126958</v>
      </c>
      <c r="E959">
        <v>163.066297054207</v>
      </c>
    </row>
    <row r="960" spans="1:5">
      <c r="A960">
        <v>958</v>
      </c>
      <c r="B960">
        <v>8185.03709400583</v>
      </c>
      <c r="C960">
        <v>10937.403995652</v>
      </c>
      <c r="D960">
        <v>1231.21260696441</v>
      </c>
      <c r="E960">
        <v>163.065732749031</v>
      </c>
    </row>
    <row r="961" spans="1:5">
      <c r="A961">
        <v>959</v>
      </c>
      <c r="B961">
        <v>8185.03709400583</v>
      </c>
      <c r="C961">
        <v>10937.403995652</v>
      </c>
      <c r="D961">
        <v>1231.21308833855</v>
      </c>
      <c r="E961">
        <v>163.066214123171</v>
      </c>
    </row>
    <row r="962" spans="1:5">
      <c r="A962">
        <v>960</v>
      </c>
      <c r="B962">
        <v>8185.03709400583</v>
      </c>
      <c r="C962">
        <v>10937.403995652</v>
      </c>
      <c r="D962">
        <v>1231.21497498476</v>
      </c>
      <c r="E962">
        <v>163.068100769395</v>
      </c>
    </row>
    <row r="963" spans="1:5">
      <c r="A963">
        <v>961</v>
      </c>
      <c r="B963">
        <v>8185.03709400583</v>
      </c>
      <c r="C963">
        <v>10937.403995652</v>
      </c>
      <c r="D963">
        <v>1231.21317843123</v>
      </c>
      <c r="E963">
        <v>163.066304215854</v>
      </c>
    </row>
    <row r="964" spans="1:5">
      <c r="A964">
        <v>962</v>
      </c>
      <c r="B964">
        <v>8185.03709400583</v>
      </c>
      <c r="C964">
        <v>10937.403995652</v>
      </c>
      <c r="D964">
        <v>1231.2115866971</v>
      </c>
      <c r="E964">
        <v>163.064712481718</v>
      </c>
    </row>
    <row r="965" spans="1:5">
      <c r="A965">
        <v>963</v>
      </c>
      <c r="B965">
        <v>8185.03709400583</v>
      </c>
      <c r="C965">
        <v>10937.403995652</v>
      </c>
      <c r="D965">
        <v>1231.21339409099</v>
      </c>
      <c r="E965">
        <v>163.066519875612</v>
      </c>
    </row>
    <row r="966" spans="1:5">
      <c r="A966">
        <v>964</v>
      </c>
      <c r="B966">
        <v>8185.03709400583</v>
      </c>
      <c r="C966">
        <v>10937.403995652</v>
      </c>
      <c r="D966">
        <v>1231.21395356309</v>
      </c>
      <c r="E966">
        <v>163.067079347714</v>
      </c>
    </row>
    <row r="967" spans="1:5">
      <c r="A967">
        <v>965</v>
      </c>
      <c r="B967">
        <v>8185.03709400583</v>
      </c>
      <c r="C967">
        <v>10937.403995652</v>
      </c>
      <c r="D967">
        <v>1231.21294741697</v>
      </c>
      <c r="E967">
        <v>163.066073201595</v>
      </c>
    </row>
    <row r="968" spans="1:5">
      <c r="A968">
        <v>966</v>
      </c>
      <c r="B968">
        <v>8185.03709400583</v>
      </c>
      <c r="C968">
        <v>10937.403995652</v>
      </c>
      <c r="D968">
        <v>1231.21493772754</v>
      </c>
      <c r="E968">
        <v>163.068063512163</v>
      </c>
    </row>
    <row r="969" spans="1:5">
      <c r="A969">
        <v>967</v>
      </c>
      <c r="B969">
        <v>8185.03709400583</v>
      </c>
      <c r="C969">
        <v>10937.403995652</v>
      </c>
      <c r="D969">
        <v>1231.21241930262</v>
      </c>
      <c r="E969">
        <v>163.065545087245</v>
      </c>
    </row>
    <row r="970" spans="1:5">
      <c r="A970">
        <v>968</v>
      </c>
      <c r="B970">
        <v>8185.03709400583</v>
      </c>
      <c r="C970">
        <v>10937.403995652</v>
      </c>
      <c r="D970">
        <v>1231.21219592315</v>
      </c>
      <c r="E970">
        <v>163.065321707773</v>
      </c>
    </row>
    <row r="971" spans="1:5">
      <c r="A971">
        <v>969</v>
      </c>
      <c r="B971">
        <v>8185.03709400583</v>
      </c>
      <c r="C971">
        <v>10937.403995652</v>
      </c>
      <c r="D971">
        <v>1231.21376342287</v>
      </c>
      <c r="E971">
        <v>163.066889207496</v>
      </c>
    </row>
    <row r="972" spans="1:5">
      <c r="A972">
        <v>970</v>
      </c>
      <c r="B972">
        <v>8185.03709400583</v>
      </c>
      <c r="C972">
        <v>10937.403995652</v>
      </c>
      <c r="D972">
        <v>1231.21304334544</v>
      </c>
      <c r="E972">
        <v>163.066169130067</v>
      </c>
    </row>
    <row r="973" spans="1:5">
      <c r="A973">
        <v>971</v>
      </c>
      <c r="B973">
        <v>8185.03709400583</v>
      </c>
      <c r="C973">
        <v>10937.403995652</v>
      </c>
      <c r="D973">
        <v>1231.21253277881</v>
      </c>
      <c r="E973">
        <v>163.065658563434</v>
      </c>
    </row>
    <row r="974" spans="1:5">
      <c r="A974">
        <v>972</v>
      </c>
      <c r="B974">
        <v>8185.03709400583</v>
      </c>
      <c r="C974">
        <v>10937.403995652</v>
      </c>
      <c r="D974">
        <v>1231.21279328066</v>
      </c>
      <c r="E974">
        <v>163.06591906529</v>
      </c>
    </row>
    <row r="975" spans="1:5">
      <c r="A975">
        <v>973</v>
      </c>
      <c r="B975">
        <v>8185.03709400583</v>
      </c>
      <c r="C975">
        <v>10937.403995652</v>
      </c>
      <c r="D975">
        <v>1231.2116897101</v>
      </c>
      <c r="E975">
        <v>163.064815494728</v>
      </c>
    </row>
    <row r="976" spans="1:5">
      <c r="A976">
        <v>974</v>
      </c>
      <c r="B976">
        <v>8185.03709400583</v>
      </c>
      <c r="C976">
        <v>10937.403995652</v>
      </c>
      <c r="D976">
        <v>1231.21222164471</v>
      </c>
      <c r="E976">
        <v>163.065347429337</v>
      </c>
    </row>
    <row r="977" spans="1:5">
      <c r="A977">
        <v>975</v>
      </c>
      <c r="B977">
        <v>8185.03709400583</v>
      </c>
      <c r="C977">
        <v>10937.403995652</v>
      </c>
      <c r="D977">
        <v>1231.21256070207</v>
      </c>
      <c r="E977">
        <v>163.065686486696</v>
      </c>
    </row>
    <row r="978" spans="1:5">
      <c r="A978">
        <v>976</v>
      </c>
      <c r="B978">
        <v>8185.03709400583</v>
      </c>
      <c r="C978">
        <v>10937.403995652</v>
      </c>
      <c r="D978">
        <v>1231.21305985894</v>
      </c>
      <c r="E978">
        <v>163.066185643561</v>
      </c>
    </row>
    <row r="979" spans="1:5">
      <c r="A979">
        <v>977</v>
      </c>
      <c r="B979">
        <v>8185.03709400583</v>
      </c>
      <c r="C979">
        <v>10937.403995652</v>
      </c>
      <c r="D979">
        <v>1231.21225782237</v>
      </c>
      <c r="E979">
        <v>163.065383606998</v>
      </c>
    </row>
    <row r="980" spans="1:5">
      <c r="A980">
        <v>978</v>
      </c>
      <c r="B980">
        <v>8185.03709400583</v>
      </c>
      <c r="C980">
        <v>10937.403995652</v>
      </c>
      <c r="D980">
        <v>1231.21188155905</v>
      </c>
      <c r="E980">
        <v>163.065007343673</v>
      </c>
    </row>
    <row r="981" spans="1:5">
      <c r="A981">
        <v>979</v>
      </c>
      <c r="B981">
        <v>8185.03709400583</v>
      </c>
      <c r="C981">
        <v>10937.403995652</v>
      </c>
      <c r="D981">
        <v>1231.21257708651</v>
      </c>
      <c r="E981">
        <v>163.06570287114</v>
      </c>
    </row>
    <row r="982" spans="1:5">
      <c r="A982">
        <v>980</v>
      </c>
      <c r="B982">
        <v>8185.03709400583</v>
      </c>
      <c r="C982">
        <v>10937.403995652</v>
      </c>
      <c r="D982">
        <v>1231.21231933326</v>
      </c>
      <c r="E982">
        <v>163.065445117893</v>
      </c>
    </row>
    <row r="983" spans="1:5">
      <c r="A983">
        <v>981</v>
      </c>
      <c r="B983">
        <v>8185.03709400583</v>
      </c>
      <c r="C983">
        <v>10937.403995652</v>
      </c>
      <c r="D983">
        <v>1231.21216271352</v>
      </c>
      <c r="E983">
        <v>163.065288498147</v>
      </c>
    </row>
    <row r="984" spans="1:5">
      <c r="A984">
        <v>982</v>
      </c>
      <c r="B984">
        <v>8185.03709400583</v>
      </c>
      <c r="C984">
        <v>10937.403995652</v>
      </c>
      <c r="D984">
        <v>1231.21286680334</v>
      </c>
      <c r="E984">
        <v>163.065992587969</v>
      </c>
    </row>
    <row r="985" spans="1:5">
      <c r="A985">
        <v>983</v>
      </c>
      <c r="B985">
        <v>8185.03709400583</v>
      </c>
      <c r="C985">
        <v>10937.403995652</v>
      </c>
      <c r="D985">
        <v>1231.21228271447</v>
      </c>
      <c r="E985">
        <v>163.065408499093</v>
      </c>
    </row>
    <row r="986" spans="1:5">
      <c r="A986">
        <v>984</v>
      </c>
      <c r="B986">
        <v>8185.03709400583</v>
      </c>
      <c r="C986">
        <v>10937.403995652</v>
      </c>
      <c r="D986">
        <v>1231.21198132885</v>
      </c>
      <c r="E986">
        <v>163.065107113473</v>
      </c>
    </row>
    <row r="987" spans="1:5">
      <c r="A987">
        <v>985</v>
      </c>
      <c r="B987">
        <v>8185.03709400583</v>
      </c>
      <c r="C987">
        <v>10937.403995652</v>
      </c>
      <c r="D987">
        <v>1231.21303067771</v>
      </c>
      <c r="E987">
        <v>163.066156462331</v>
      </c>
    </row>
    <row r="988" spans="1:5">
      <c r="A988">
        <v>986</v>
      </c>
      <c r="B988">
        <v>8185.03709400583</v>
      </c>
      <c r="C988">
        <v>10937.403995652</v>
      </c>
      <c r="D988">
        <v>1231.2125415932</v>
      </c>
      <c r="E988">
        <v>163.065667377829</v>
      </c>
    </row>
    <row r="989" spans="1:5">
      <c r="A989">
        <v>987</v>
      </c>
      <c r="B989">
        <v>8185.03709400583</v>
      </c>
      <c r="C989">
        <v>10937.403995652</v>
      </c>
      <c r="D989">
        <v>1231.21257064796</v>
      </c>
      <c r="E989">
        <v>163.06569643259</v>
      </c>
    </row>
    <row r="990" spans="1:5">
      <c r="A990">
        <v>988</v>
      </c>
      <c r="B990">
        <v>8185.03709400583</v>
      </c>
      <c r="C990">
        <v>10937.403995652</v>
      </c>
      <c r="D990">
        <v>1231.2124107942</v>
      </c>
      <c r="E990">
        <v>163.06553657882</v>
      </c>
    </row>
    <row r="991" spans="1:5">
      <c r="A991">
        <v>989</v>
      </c>
      <c r="B991">
        <v>8185.03709400583</v>
      </c>
      <c r="C991">
        <v>10937.403995652</v>
      </c>
      <c r="D991">
        <v>1231.21266082936</v>
      </c>
      <c r="E991">
        <v>163.065786613988</v>
      </c>
    </row>
    <row r="992" spans="1:5">
      <c r="A992">
        <v>990</v>
      </c>
      <c r="B992">
        <v>8185.03709400583</v>
      </c>
      <c r="C992">
        <v>10937.403995652</v>
      </c>
      <c r="D992">
        <v>1231.21303269083</v>
      </c>
      <c r="E992">
        <v>163.066158475456</v>
      </c>
    </row>
    <row r="993" spans="1:5">
      <c r="A993">
        <v>991</v>
      </c>
      <c r="B993">
        <v>8185.03709400583</v>
      </c>
      <c r="C993">
        <v>10937.403995652</v>
      </c>
      <c r="D993">
        <v>1231.21296542513</v>
      </c>
      <c r="E993">
        <v>163.066091209756</v>
      </c>
    </row>
    <row r="994" spans="1:5">
      <c r="A994">
        <v>992</v>
      </c>
      <c r="B994">
        <v>8185.03709400583</v>
      </c>
      <c r="C994">
        <v>10937.403995652</v>
      </c>
      <c r="D994">
        <v>1231.21185241365</v>
      </c>
      <c r="E994">
        <v>163.064978198277</v>
      </c>
    </row>
    <row r="995" spans="1:5">
      <c r="A995">
        <v>993</v>
      </c>
      <c r="B995">
        <v>8185.03709400583</v>
      </c>
      <c r="C995">
        <v>10937.403995652</v>
      </c>
      <c r="D995">
        <v>1231.21305470791</v>
      </c>
      <c r="E995">
        <v>163.06618049254</v>
      </c>
    </row>
    <row r="996" spans="1:5">
      <c r="A996">
        <v>994</v>
      </c>
      <c r="B996">
        <v>8185.03709400583</v>
      </c>
      <c r="C996">
        <v>10937.403995652</v>
      </c>
      <c r="D996">
        <v>1231.2131882919</v>
      </c>
      <c r="E996">
        <v>163.066314076526</v>
      </c>
    </row>
    <row r="997" spans="1:5">
      <c r="A997">
        <v>995</v>
      </c>
      <c r="B997">
        <v>8185.03709400583</v>
      </c>
      <c r="C997">
        <v>10937.403995652</v>
      </c>
      <c r="D997">
        <v>1231.21227552936</v>
      </c>
      <c r="E997">
        <v>163.065401313989</v>
      </c>
    </row>
    <row r="998" spans="1:5">
      <c r="A998">
        <v>996</v>
      </c>
      <c r="B998">
        <v>8185.03709400583</v>
      </c>
      <c r="C998">
        <v>10937.403995652</v>
      </c>
      <c r="D998">
        <v>1231.21307789507</v>
      </c>
      <c r="E998">
        <v>163.066203679699</v>
      </c>
    </row>
    <row r="999" spans="1:5">
      <c r="A999">
        <v>997</v>
      </c>
      <c r="B999">
        <v>8185.03709400583</v>
      </c>
      <c r="C999">
        <v>10937.403995652</v>
      </c>
      <c r="D999">
        <v>1231.21368453079</v>
      </c>
      <c r="E999">
        <v>163.066810315417</v>
      </c>
    </row>
    <row r="1000" spans="1:5">
      <c r="A1000">
        <v>998</v>
      </c>
      <c r="B1000">
        <v>8185.03709400583</v>
      </c>
      <c r="C1000">
        <v>10937.403995652</v>
      </c>
      <c r="D1000">
        <v>1231.21376678398</v>
      </c>
      <c r="E1000">
        <v>163.066892568604</v>
      </c>
    </row>
    <row r="1001" spans="1:5">
      <c r="A1001">
        <v>999</v>
      </c>
      <c r="B1001">
        <v>8185.03709400583</v>
      </c>
      <c r="C1001">
        <v>10937.403995652</v>
      </c>
      <c r="D1001">
        <v>1231.21437858442</v>
      </c>
      <c r="E1001">
        <v>163.067504369045</v>
      </c>
    </row>
    <row r="1002" spans="1:5">
      <c r="A1002">
        <v>1000</v>
      </c>
      <c r="B1002">
        <v>8185.03709400583</v>
      </c>
      <c r="C1002">
        <v>10937.403995652</v>
      </c>
      <c r="D1002">
        <v>1231.21377883573</v>
      </c>
      <c r="E1002">
        <v>163.066904620358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0.177797742326678</v>
      </c>
      <c r="I2">
        <v>0.145755491554807</v>
      </c>
      <c r="J2">
        <v>0</v>
      </c>
      <c r="K2">
        <v>2.83241630862941</v>
      </c>
    </row>
    <row r="3" spans="1:11">
      <c r="A3">
        <v>1</v>
      </c>
      <c r="B3">
        <v>1</v>
      </c>
      <c r="C3">
        <v>86.9</v>
      </c>
      <c r="D3">
        <v>0.596631829515324</v>
      </c>
      <c r="E3">
        <v>36.5383557449945</v>
      </c>
      <c r="F3">
        <v>288.260871980046</v>
      </c>
      <c r="G3">
        <v>19670.7212390142</v>
      </c>
      <c r="H3">
        <v>0.174985323467691</v>
      </c>
      <c r="I3">
        <v>0.14056775433298</v>
      </c>
      <c r="J3">
        <v>5.91228258569837</v>
      </c>
      <c r="K3">
        <v>2.83241630862941</v>
      </c>
    </row>
    <row r="4" spans="1:11">
      <c r="A4">
        <v>2</v>
      </c>
      <c r="B4">
        <v>1.07826546800635</v>
      </c>
      <c r="C4">
        <v>90.4391304347826</v>
      </c>
      <c r="D4">
        <v>0.596630554678385</v>
      </c>
      <c r="E4">
        <v>36.9578148364103</v>
      </c>
      <c r="F4">
        <v>276.980435953328</v>
      </c>
      <c r="G4">
        <v>19498.3857855801</v>
      </c>
      <c r="H4">
        <v>0.174985323467691</v>
      </c>
      <c r="I4">
        <v>0.140604991717055</v>
      </c>
      <c r="J4">
        <v>6.15036151906401</v>
      </c>
      <c r="K4">
        <v>2.83241630862941</v>
      </c>
    </row>
    <row r="5" spans="1:11">
      <c r="A5">
        <v>3</v>
      </c>
      <c r="B5">
        <v>1.15063613231552</v>
      </c>
      <c r="C5">
        <v>93.9782608695652</v>
      </c>
      <c r="D5">
        <v>0.596618185723871</v>
      </c>
      <c r="E5">
        <v>37.37721265968</v>
      </c>
      <c r="F5">
        <v>266.549620553559</v>
      </c>
      <c r="G5">
        <v>19325.6763652655</v>
      </c>
      <c r="H5">
        <v>0.174985323467691</v>
      </c>
      <c r="I5">
        <v>0.140641830555545</v>
      </c>
      <c r="J5">
        <v>6.37044926411619</v>
      </c>
      <c r="K5">
        <v>2.83241630862941</v>
      </c>
    </row>
    <row r="6" spans="1:11">
      <c r="A6">
        <v>4</v>
      </c>
      <c r="B6">
        <v>1.21775380088279</v>
      </c>
      <c r="C6">
        <v>97.5173913043478</v>
      </c>
      <c r="D6">
        <v>0.596597479990497</v>
      </c>
      <c r="E6">
        <v>37.796550385147</v>
      </c>
      <c r="F6">
        <v>256.875921720325</v>
      </c>
      <c r="G6">
        <v>19152.6461363563</v>
      </c>
      <c r="H6">
        <v>0.174985323467691</v>
      </c>
      <c r="I6">
        <v>0.140678271393312</v>
      </c>
      <c r="J6">
        <v>6.5745184433448</v>
      </c>
      <c r="K6">
        <v>2.83241630862941</v>
      </c>
    </row>
    <row r="7" spans="1:11">
      <c r="A7">
        <v>5</v>
      </c>
      <c r="B7">
        <v>1.28017037387601</v>
      </c>
      <c r="C7">
        <v>101.05652173913</v>
      </c>
      <c r="D7">
        <v>0.596570588005139</v>
      </c>
      <c r="E7">
        <v>38.215829178963</v>
      </c>
      <c r="F7">
        <v>247.879793841809</v>
      </c>
      <c r="G7">
        <v>18979.340636726</v>
      </c>
      <c r="H7">
        <v>0.174985323467691</v>
      </c>
      <c r="I7">
        <v>0.14071431477071</v>
      </c>
      <c r="J7">
        <v>6.76426332666366</v>
      </c>
      <c r="K7">
        <v>2.83241630862941</v>
      </c>
    </row>
    <row r="8" spans="1:11">
      <c r="A8">
        <v>6</v>
      </c>
      <c r="B8">
        <v>1.33836305441244</v>
      </c>
      <c r="C8">
        <v>104.595652173913</v>
      </c>
      <c r="D8">
        <v>0.59653920111583</v>
      </c>
      <c r="E8">
        <v>38.6350502030051</v>
      </c>
      <c r="F8">
        <v>239.492457424665</v>
      </c>
      <c r="G8">
        <v>18805.7993539481</v>
      </c>
      <c r="H8">
        <v>0.174985323467691</v>
      </c>
      <c r="I8">
        <v>0.140749961228998</v>
      </c>
      <c r="J8">
        <v>6.94114732456915</v>
      </c>
      <c r="K8">
        <v>2.83241630862941</v>
      </c>
    </row>
    <row r="9" spans="1:11">
      <c r="A9">
        <v>7</v>
      </c>
      <c r="B9">
        <v>1.39274657231314</v>
      </c>
      <c r="C9">
        <v>108.134782608696</v>
      </c>
      <c r="D9">
        <v>0.596504660160563</v>
      </c>
      <c r="E9">
        <v>39.0542146147842</v>
      </c>
      <c r="F9">
        <v>231.654137278966</v>
      </c>
      <c r="G9">
        <v>18632.0569454351</v>
      </c>
      <c r="H9">
        <v>0.174985323467691</v>
      </c>
      <c r="I9">
        <v>0.140785211314959</v>
      </c>
      <c r="J9">
        <v>7.10644106837599</v>
      </c>
      <c r="K9">
        <v>2.83241630862941</v>
      </c>
    </row>
    <row r="10" spans="1:11">
      <c r="A10">
        <v>8</v>
      </c>
      <c r="B10">
        <v>1.44368308351178</v>
      </c>
      <c r="C10">
        <v>111.673913043478</v>
      </c>
      <c r="D10">
        <v>0.596468036437373</v>
      </c>
      <c r="E10">
        <v>39.4733235673405</v>
      </c>
      <c r="F10">
        <v>224.312635712096</v>
      </c>
      <c r="G10">
        <v>18458.1442014056</v>
      </c>
      <c r="H10">
        <v>0.174985323467691</v>
      </c>
      <c r="I10">
        <v>0.140820065585047</v>
      </c>
      <c r="J10">
        <v>7.26125318800435</v>
      </c>
      <c r="K10">
        <v>2.83241630862941</v>
      </c>
    </row>
    <row r="11" spans="1:11">
      <c r="A11">
        <v>9</v>
      </c>
      <c r="B11">
        <v>1.4914902449149</v>
      </c>
      <c r="C11">
        <v>115.213043478261</v>
      </c>
      <c r="D11">
        <v>0.596430192728297</v>
      </c>
      <c r="E11">
        <v>39.8923782091232</v>
      </c>
      <c r="F11">
        <v>217.422168695618</v>
      </c>
      <c r="G11">
        <v>18284.0888169944</v>
      </c>
      <c r="H11">
        <v>0.174985323467691</v>
      </c>
      <c r="I11">
        <v>0.140854524609277</v>
      </c>
      <c r="J11">
        <v>7.40655537295792</v>
      </c>
      <c r="K11">
        <v>2.83241630862941</v>
      </c>
    </row>
    <row r="12" spans="1:11">
      <c r="A12">
        <v>10</v>
      </c>
      <c r="B12">
        <v>1.53644784534837</v>
      </c>
      <c r="C12">
        <v>118.752173913043</v>
      </c>
      <c r="D12">
        <v>0.596391829794324</v>
      </c>
      <c r="E12">
        <v>40.3113796838489</v>
      </c>
      <c r="F12">
        <v>210.942410144077</v>
      </c>
      <c r="G12">
        <v>18109.9160217504</v>
      </c>
      <c r="H12">
        <v>0.174985323467691</v>
      </c>
      <c r="I12">
        <v>0.140888588975076</v>
      </c>
      <c r="J12">
        <v>7.5432029199902</v>
      </c>
      <c r="K12">
        <v>2.83241630862941</v>
      </c>
    </row>
    <row r="13" spans="1:11">
      <c r="A13">
        <v>11</v>
      </c>
      <c r="B13">
        <v>1.57880328509973</v>
      </c>
      <c r="C13">
        <v>122.291304347826</v>
      </c>
      <c r="D13">
        <v>0.596353522180536</v>
      </c>
      <c r="E13">
        <v>40.7303291303353</v>
      </c>
      <c r="F13">
        <v>204.837702146165</v>
      </c>
      <c r="G13">
        <v>17935.6491022773</v>
      </c>
      <c r="H13">
        <v>0.174985323467691</v>
      </c>
      <c r="I13">
        <v>0.140922259291225</v>
      </c>
      <c r="J13">
        <v>7.67195168957981</v>
      </c>
      <c r="K13">
        <v>2.83241630862941</v>
      </c>
    </row>
    <row r="14" spans="1:11">
      <c r="A14">
        <v>12</v>
      </c>
      <c r="B14">
        <v>1.61877613074876</v>
      </c>
      <c r="C14">
        <v>125.830434782609</v>
      </c>
      <c r="D14">
        <v>0.596315746089093</v>
      </c>
      <c r="E14">
        <v>41.1492276823047</v>
      </c>
      <c r="F14">
        <v>199.076398475007</v>
      </c>
      <c r="G14">
        <v>17761.3098450545</v>
      </c>
      <c r="H14">
        <v>0.174985323467691</v>
      </c>
      <c r="I14">
        <v>0.140955536192059</v>
      </c>
      <c r="J14">
        <v>7.79347218399324</v>
      </c>
      <c r="K14">
        <v>2.83241630862941</v>
      </c>
    </row>
    <row r="15" spans="1:11">
      <c r="A15">
        <v>13</v>
      </c>
      <c r="B15">
        <v>1.65656192236599</v>
      </c>
      <c r="C15">
        <v>129.369565217391</v>
      </c>
      <c r="D15">
        <v>0.596278901326864</v>
      </c>
      <c r="E15">
        <v>41.5680764681507</v>
      </c>
      <c r="F15">
        <v>193.630315854988</v>
      </c>
      <c r="G15">
        <v>17586.9189203615</v>
      </c>
      <c r="H15">
        <v>0.174985323467691</v>
      </c>
      <c r="I15">
        <v>0.140988420342044</v>
      </c>
      <c r="J15">
        <v>7.90836130245538</v>
      </c>
      <c r="K15">
        <v>2.83241630862941</v>
      </c>
    </row>
    <row r="16" spans="1:11">
      <c r="A16">
        <v>14</v>
      </c>
      <c r="B16">
        <v>1.69233537243613</v>
      </c>
      <c r="C16">
        <v>132.908695652174</v>
      </c>
      <c r="D16">
        <v>0.596243328807518</v>
      </c>
      <c r="E16">
        <v>41.9868766106605</v>
      </c>
      <c r="F16">
        <v>188.474272899512</v>
      </c>
      <c r="G16">
        <v>17412.4962239632</v>
      </c>
      <c r="H16">
        <v>0.174985323467691</v>
      </c>
      <c r="I16">
        <v>0.141020912440908</v>
      </c>
      <c r="J16">
        <v>8.01715220975036</v>
      </c>
      <c r="K16">
        <v>2.83241630862941</v>
      </c>
    </row>
    <row r="17" spans="1:11">
      <c r="A17">
        <v>15</v>
      </c>
      <c r="B17">
        <v>1.72625306694707</v>
      </c>
      <c r="C17">
        <v>136.447826086956</v>
      </c>
      <c r="D17">
        <v>0.596209324714721</v>
      </c>
      <c r="E17">
        <v>42.4056292266841</v>
      </c>
      <c r="F17">
        <v>183.585700801873</v>
      </c>
      <c r="G17">
        <v>17238.0611902881</v>
      </c>
      <c r="H17">
        <v>0.174985323467691</v>
      </c>
      <c r="I17">
        <v>0.141053013229457</v>
      </c>
      <c r="J17">
        <v>8.12032266346704</v>
      </c>
      <c r="K17">
        <v>2.83241630862941</v>
      </c>
    </row>
    <row r="18" spans="1:11">
      <c r="A18">
        <v>16</v>
      </c>
      <c r="B18">
        <v>1.75845575674752</v>
      </c>
      <c r="C18">
        <v>139.986956521739</v>
      </c>
      <c r="D18">
        <v>0.596177152167543</v>
      </c>
      <c r="E18">
        <v>42.8243354267386</v>
      </c>
      <c r="F18">
        <v>178.944313080883</v>
      </c>
      <c r="G18">
        <v>17063.6330889293</v>
      </c>
      <c r="H18">
        <v>0.174985323467691</v>
      </c>
      <c r="I18">
        <v>0.141084723496296</v>
      </c>
      <c r="J18">
        <v>8.21830207492085</v>
      </c>
      <c r="K18">
        <v>2.83241630862941</v>
      </c>
    </row>
    <row r="19" spans="1:11">
      <c r="A19">
        <v>17</v>
      </c>
      <c r="B19">
        <v>1.7890703098967</v>
      </c>
      <c r="C19">
        <v>143.526086956522</v>
      </c>
      <c r="D19">
        <v>0.596147051039974</v>
      </c>
      <c r="E19">
        <v>43.2429963145334</v>
      </c>
      <c r="F19">
        <v>174.531824187852</v>
      </c>
      <c r="G19">
        <v>16889.2313152069</v>
      </c>
      <c r="H19">
        <v>0.174985323467691</v>
      </c>
      <c r="I19">
        <v>0.141116044085655</v>
      </c>
      <c r="J19">
        <v>8.31147752432939</v>
      </c>
      <c r="K19">
        <v>2.83241630862941</v>
      </c>
    </row>
    <row r="20" spans="1:11">
      <c r="A20">
        <v>18</v>
      </c>
      <c r="B20">
        <v>1.81821138211382</v>
      </c>
      <c r="C20">
        <v>147.065217391304</v>
      </c>
      <c r="D20">
        <v>0.596119246453006</v>
      </c>
      <c r="E20">
        <v>43.6616129863985</v>
      </c>
      <c r="F20">
        <v>170.331708743981</v>
      </c>
      <c r="G20">
        <v>16714.8756851541</v>
      </c>
      <c r="H20">
        <v>0.174985323467691</v>
      </c>
      <c r="I20">
        <v>0.141146975906623</v>
      </c>
      <c r="J20">
        <v>8.40019890828752</v>
      </c>
      <c r="K20">
        <v>2.83241630862941</v>
      </c>
    </row>
    <row r="21" spans="1:11">
      <c r="A21">
        <v>19</v>
      </c>
      <c r="B21">
        <v>1.84598285169895</v>
      </c>
      <c r="C21">
        <v>150.604347826087</v>
      </c>
      <c r="D21">
        <v>0.596093956365922</v>
      </c>
      <c r="E21">
        <v>44.0801865305941</v>
      </c>
      <c r="F21">
        <v>166.328994724593</v>
      </c>
      <c r="G21">
        <v>16540.5867455694</v>
      </c>
      <c r="H21">
        <v>0.174985323467691</v>
      </c>
      <c r="I21">
        <v>0.141177519944113</v>
      </c>
      <c r="J21">
        <v>8.48322048999362</v>
      </c>
      <c r="K21">
        <v>2.83241630862941</v>
      </c>
    </row>
    <row r="22" spans="1:11">
      <c r="A22">
        <v>20</v>
      </c>
      <c r="B22">
        <v>1.8724790567794</v>
      </c>
      <c r="C22">
        <v>154.14347826087</v>
      </c>
      <c r="D22">
        <v>0.596071738549268</v>
      </c>
      <c r="E22">
        <v>44.4987180030669</v>
      </c>
      <c r="F22">
        <v>162.510085134267</v>
      </c>
      <c r="G22">
        <v>16366.4049164935</v>
      </c>
      <c r="H22">
        <v>0.174985323467691</v>
      </c>
      <c r="I22">
        <v>0.141207677859518</v>
      </c>
      <c r="J22">
        <v>8.56244452028929</v>
      </c>
      <c r="K22">
        <v>2.83241630862941</v>
      </c>
    </row>
    <row r="23" spans="1:11">
      <c r="A23">
        <v>21</v>
      </c>
      <c r="B23">
        <v>1.89778586593873</v>
      </c>
      <c r="C23">
        <v>157.682608695652</v>
      </c>
      <c r="D23">
        <v>0.59605315860775</v>
      </c>
      <c r="E23">
        <v>44.917208443175</v>
      </c>
      <c r="F23">
        <v>158.862603696616</v>
      </c>
      <c r="G23">
        <v>16192.3737952532</v>
      </c>
      <c r="H23">
        <v>0.174985323467691</v>
      </c>
      <c r="I23">
        <v>0.141237451528668</v>
      </c>
      <c r="J23">
        <v>8.63812424156151</v>
      </c>
      <c r="K23">
        <v>2.83241630862941</v>
      </c>
    </row>
    <row r="24" spans="1:11">
      <c r="A24">
        <v>22</v>
      </c>
      <c r="B24">
        <v>1.9219816078315</v>
      </c>
      <c r="C24">
        <v>161.221739130435</v>
      </c>
      <c r="D24">
        <v>0.596038815523454</v>
      </c>
      <c r="E24">
        <v>45.3356588702415</v>
      </c>
      <c r="F24">
        <v>155.375260868509</v>
      </c>
      <c r="G24">
        <v>16018.5416323946</v>
      </c>
      <c r="H24">
        <v>0.174985323467691</v>
      </c>
      <c r="I24">
        <v>0.141266843101571</v>
      </c>
      <c r="J24">
        <v>8.7104904452821</v>
      </c>
      <c r="K24">
        <v>2.83241630862941</v>
      </c>
    </row>
    <row r="25" spans="1:11">
      <c r="A25">
        <v>23</v>
      </c>
      <c r="B25">
        <v>1.94513788098694</v>
      </c>
      <c r="C25">
        <v>164.760869565217</v>
      </c>
      <c r="D25">
        <v>0.596029370245831</v>
      </c>
      <c r="E25">
        <v>45.7540702790048</v>
      </c>
      <c r="F25">
        <v>152.037737122712</v>
      </c>
      <c r="G25">
        <v>15844.9631563865</v>
      </c>
      <c r="H25">
        <v>0.174985323467691</v>
      </c>
      <c r="I25">
        <v>0.141295855080193</v>
      </c>
      <c r="J25">
        <v>8.77975379965494</v>
      </c>
      <c r="K25">
        <v>2.83241630862941</v>
      </c>
    </row>
    <row r="26" spans="1:11">
      <c r="A26">
        <v>24</v>
      </c>
      <c r="B26">
        <v>1.96732026143791</v>
      </c>
      <c r="C26">
        <v>168.3</v>
      </c>
      <c r="D26">
        <v>0.596025580012563</v>
      </c>
      <c r="E26">
        <v>46.1724436335184</v>
      </c>
      <c r="F26">
        <v>148.840580957017</v>
      </c>
      <c r="G26">
        <v>15671.7019199008</v>
      </c>
      <c r="H26">
        <v>0.174985323467691</v>
      </c>
      <c r="I26">
        <v>0.141324490421959</v>
      </c>
      <c r="J26">
        <v>8.84610685893521</v>
      </c>
      <c r="K26">
        <v>2.83241630862941</v>
      </c>
    </row>
    <row r="27" spans="1:11">
      <c r="A27">
        <v>25</v>
      </c>
      <c r="B27">
        <v>2</v>
      </c>
      <c r="C27">
        <v>173.8</v>
      </c>
      <c r="D27">
        <v>0.596631829515324</v>
      </c>
      <c r="E27">
        <v>46.6788910553465</v>
      </c>
      <c r="F27">
        <v>144.130435990023</v>
      </c>
      <c r="G27">
        <v>9835.36061950708</v>
      </c>
      <c r="H27">
        <v>0.175300042659944</v>
      </c>
      <c r="I27">
        <v>0.141153585298709</v>
      </c>
      <c r="J27">
        <v>8.66369893302199</v>
      </c>
      <c r="K27">
        <v>2.83241630862941</v>
      </c>
    </row>
    <row r="28" spans="1:11">
      <c r="A28">
        <v>26</v>
      </c>
      <c r="B28">
        <v>2.10737688642652</v>
      </c>
      <c r="C28">
        <v>180.762337933472</v>
      </c>
      <c r="D28">
        <v>0.597183859135586</v>
      </c>
      <c r="E28">
        <v>47.3522682249678</v>
      </c>
      <c r="F28">
        <v>138.579031790822</v>
      </c>
      <c r="G28">
        <v>7858.77493607394</v>
      </c>
      <c r="H28">
        <v>0.175612996717997</v>
      </c>
      <c r="I28">
        <v>0.141127117096688</v>
      </c>
      <c r="J28">
        <v>8.58215951056773</v>
      </c>
      <c r="K28">
        <v>2.83241630862941</v>
      </c>
    </row>
    <row r="29" spans="1:11">
      <c r="A29">
        <v>27</v>
      </c>
      <c r="B29">
        <v>2.22637156511971</v>
      </c>
      <c r="C29">
        <v>188.066049390916</v>
      </c>
      <c r="D29">
        <v>0.597359557913702</v>
      </c>
      <c r="E29">
        <v>48.1533598602402</v>
      </c>
      <c r="F29">
        <v>133.197192455492</v>
      </c>
      <c r="G29">
        <v>7291.87883765447</v>
      </c>
      <c r="H29">
        <v>0.175741915895566</v>
      </c>
      <c r="I29">
        <v>0.14116177650476</v>
      </c>
      <c r="J29">
        <v>8.6872132927746</v>
      </c>
      <c r="K29">
        <v>2.83241630862941</v>
      </c>
    </row>
    <row r="30" spans="1:11">
      <c r="A30">
        <v>28</v>
      </c>
      <c r="B30">
        <v>2.3341432990288</v>
      </c>
      <c r="C30">
        <v>194.620879882865</v>
      </c>
      <c r="D30">
        <v>0.597501869233705</v>
      </c>
      <c r="E30">
        <v>48.8720215761707</v>
      </c>
      <c r="F30">
        <v>128.711111521757</v>
      </c>
      <c r="G30">
        <v>6871.37552289091</v>
      </c>
      <c r="H30">
        <v>0.175857504036921</v>
      </c>
      <c r="I30">
        <v>0.14119494621204</v>
      </c>
      <c r="J30">
        <v>8.7809395168997</v>
      </c>
      <c r="K30">
        <v>2.83241630862941</v>
      </c>
    </row>
    <row r="31" spans="1:11">
      <c r="A31">
        <v>29</v>
      </c>
      <c r="B31">
        <v>2.35313822862619</v>
      </c>
      <c r="C31">
        <v>196.36816651904</v>
      </c>
      <c r="D31">
        <v>0.597488613858789</v>
      </c>
      <c r="E31">
        <v>49.0800325626444</v>
      </c>
      <c r="F31">
        <v>127.565838287934</v>
      </c>
      <c r="G31">
        <v>6845.11143070262</v>
      </c>
      <c r="H31">
        <v>0.175854547486347</v>
      </c>
      <c r="I31">
        <v>0.141208621522415</v>
      </c>
      <c r="J31">
        <v>8.82761873513771</v>
      </c>
      <c r="K31">
        <v>2.83241630862941</v>
      </c>
    </row>
    <row r="32" spans="1:11">
      <c r="A32">
        <v>30</v>
      </c>
      <c r="B32">
        <v>2.44685280725839</v>
      </c>
      <c r="C32">
        <v>201.990167853155</v>
      </c>
      <c r="D32">
        <v>0.597605596752522</v>
      </c>
      <c r="E32">
        <v>49.6940702381391</v>
      </c>
      <c r="F32">
        <v>124.015292631852</v>
      </c>
      <c r="G32">
        <v>6524.77894545783</v>
      </c>
      <c r="H32">
        <v>0.175957949802456</v>
      </c>
      <c r="I32">
        <v>0.141237441811169</v>
      </c>
      <c r="J32">
        <v>8.90317795875189</v>
      </c>
      <c r="K32">
        <v>2.83241630862941</v>
      </c>
    </row>
    <row r="33" spans="1:11">
      <c r="A33">
        <v>31</v>
      </c>
      <c r="B33">
        <v>2.46411989359241</v>
      </c>
      <c r="C33">
        <v>203.735084140438</v>
      </c>
      <c r="D33">
        <v>0.597589294639147</v>
      </c>
      <c r="E33">
        <v>49.9017649768037</v>
      </c>
      <c r="F33">
        <v>122.953147126092</v>
      </c>
      <c r="G33">
        <v>6497.54066776796</v>
      </c>
      <c r="H33">
        <v>0.175955009752869</v>
      </c>
      <c r="I33">
        <v>0.141250850145314</v>
      </c>
      <c r="J33">
        <v>8.94705320308335</v>
      </c>
      <c r="K33">
        <v>2.83241630862941</v>
      </c>
    </row>
    <row r="34" spans="1:11">
      <c r="A34">
        <v>32</v>
      </c>
      <c r="B34">
        <v>2.54689851559873</v>
      </c>
      <c r="C34">
        <v>208.653866990348</v>
      </c>
      <c r="D34">
        <v>0.597686798955638</v>
      </c>
      <c r="E34">
        <v>50.4377934846007</v>
      </c>
      <c r="F34">
        <v>120.054663430823</v>
      </c>
      <c r="G34">
        <v>6245.06522949827</v>
      </c>
      <c r="H34">
        <v>0.176047514640005</v>
      </c>
      <c r="I34">
        <v>0.141276391706301</v>
      </c>
      <c r="J34">
        <v>9.01054194359025</v>
      </c>
      <c r="K34">
        <v>2.83241630862941</v>
      </c>
    </row>
    <row r="35" spans="1:11">
      <c r="A35">
        <v>33</v>
      </c>
      <c r="B35">
        <v>2.56271924910812</v>
      </c>
      <c r="C35">
        <v>210.395744440659</v>
      </c>
      <c r="D35">
        <v>0.597668150395566</v>
      </c>
      <c r="E35">
        <v>50.6450988099256</v>
      </c>
      <c r="F35">
        <v>119.060724548691</v>
      </c>
      <c r="G35">
        <v>6217.20424422178</v>
      </c>
      <c r="H35">
        <v>0.176044583383591</v>
      </c>
      <c r="I35">
        <v>0.141289573464257</v>
      </c>
      <c r="J35">
        <v>9.05206791313012</v>
      </c>
      <c r="K35">
        <v>2.83241630862941</v>
      </c>
    </row>
    <row r="36" spans="1:11">
      <c r="A36">
        <v>34</v>
      </c>
      <c r="B36">
        <v>2.63647066327694</v>
      </c>
      <c r="C36">
        <v>214.713107846789</v>
      </c>
      <c r="D36">
        <v>0.597751325517935</v>
      </c>
      <c r="E36">
        <v>51.1143772323786</v>
      </c>
      <c r="F36">
        <v>116.666700166906</v>
      </c>
      <c r="G36">
        <v>6013.20396213816</v>
      </c>
      <c r="H36">
        <v>0.176127913971654</v>
      </c>
      <c r="I36">
        <v>0.141312120519675</v>
      </c>
      <c r="J36">
        <v>9.10570152677501</v>
      </c>
      <c r="K36">
        <v>2.83241630862941</v>
      </c>
    </row>
    <row r="37" spans="1:11">
      <c r="A37">
        <v>35</v>
      </c>
      <c r="B37">
        <v>2.65106301332129</v>
      </c>
      <c r="C37">
        <v>216.45137547824</v>
      </c>
      <c r="D37">
        <v>0.597730877123126</v>
      </c>
      <c r="E37">
        <v>51.3212269784954</v>
      </c>
      <c r="F37">
        <v>115.729778661463</v>
      </c>
      <c r="G37">
        <v>5984.92960330644</v>
      </c>
      <c r="H37">
        <v>0.176124993005184</v>
      </c>
      <c r="I37">
        <v>0.141325103653418</v>
      </c>
      <c r="J37">
        <v>9.14522360845393</v>
      </c>
      <c r="K37">
        <v>2.83241630862941</v>
      </c>
    </row>
    <row r="38" spans="1:11">
      <c r="A38">
        <v>36</v>
      </c>
      <c r="B38">
        <v>2.71740657602366</v>
      </c>
      <c r="C38">
        <v>220.256628151316</v>
      </c>
      <c r="D38">
        <v>0.597803532042659</v>
      </c>
      <c r="E38">
        <v>51.7336182638642</v>
      </c>
      <c r="F38">
        <v>113.730378900819</v>
      </c>
      <c r="G38">
        <v>5816.78004420768</v>
      </c>
      <c r="H38">
        <v>0.176200663406612</v>
      </c>
      <c r="I38">
        <v>0.141344999786229</v>
      </c>
      <c r="J38">
        <v>9.19080311219914</v>
      </c>
      <c r="K38">
        <v>2.83241630862941</v>
      </c>
    </row>
    <row r="39" spans="1:11">
      <c r="A39">
        <v>37</v>
      </c>
      <c r="B39">
        <v>2.73094268779005</v>
      </c>
      <c r="C39">
        <v>221.990892797133</v>
      </c>
      <c r="D39">
        <v>0.597781726570206</v>
      </c>
      <c r="E39">
        <v>51.9399628645988</v>
      </c>
      <c r="F39">
        <v>112.841880400733</v>
      </c>
      <c r="G39">
        <v>5788.21211525777</v>
      </c>
      <c r="H39">
        <v>0.176197762934844</v>
      </c>
      <c r="I39">
        <v>0.141357804395725</v>
      </c>
      <c r="J39">
        <v>9.22862137904779</v>
      </c>
      <c r="K39">
        <v>2.83241630862941</v>
      </c>
    </row>
    <row r="40" spans="1:11">
      <c r="A40">
        <v>38</v>
      </c>
      <c r="B40">
        <v>2.79142276867249</v>
      </c>
      <c r="C40">
        <v>225.376487678527</v>
      </c>
      <c r="D40">
        <v>0.597847186045989</v>
      </c>
      <c r="E40">
        <v>52.3055866789744</v>
      </c>
      <c r="F40">
        <v>111.146775038915</v>
      </c>
      <c r="G40">
        <v>5646.43554762804</v>
      </c>
      <c r="H40">
        <v>0.176267486814393</v>
      </c>
      <c r="I40">
        <v>0.141375454937623</v>
      </c>
      <c r="J40">
        <v>9.26815278229668</v>
      </c>
      <c r="K40">
        <v>2.83241630862941</v>
      </c>
    </row>
    <row r="41" spans="1:11">
      <c r="A41">
        <v>39</v>
      </c>
      <c r="B41">
        <v>2.80403234005669</v>
      </c>
      <c r="C41">
        <v>227.106129586461</v>
      </c>
      <c r="D41">
        <v>0.597824341080929</v>
      </c>
      <c r="E41">
        <v>52.511357246787</v>
      </c>
      <c r="F41">
        <v>110.300280404934</v>
      </c>
      <c r="G41">
        <v>5617.69344694995</v>
      </c>
      <c r="H41">
        <v>0.176264601351428</v>
      </c>
      <c r="I41">
        <v>0.141388096349656</v>
      </c>
      <c r="J41">
        <v>9.30444055047701</v>
      </c>
      <c r="K41">
        <v>2.83241630862941</v>
      </c>
    </row>
    <row r="42" spans="1:11">
      <c r="A42">
        <v>40</v>
      </c>
      <c r="B42">
        <v>2.85941314511562</v>
      </c>
      <c r="C42">
        <v>230.111215269665</v>
      </c>
      <c r="D42">
        <v>0.597883888042331</v>
      </c>
      <c r="E42">
        <v>52.8346295944743</v>
      </c>
      <c r="F42">
        <v>108.859838690219</v>
      </c>
      <c r="G42">
        <v>5497.61813141179</v>
      </c>
      <c r="H42">
        <v>0.176328861034069</v>
      </c>
      <c r="I42">
        <v>0.141403700017879</v>
      </c>
      <c r="J42">
        <v>9.33834779082569</v>
      </c>
      <c r="K42">
        <v>2.83241630862941</v>
      </c>
    </row>
    <row r="43" spans="1:11">
      <c r="A43">
        <v>41</v>
      </c>
      <c r="B43">
        <v>2.87120487885308</v>
      </c>
      <c r="C43">
        <v>231.835722661631</v>
      </c>
      <c r="D43">
        <v>0.597860274244659</v>
      </c>
      <c r="E43">
        <v>53.0397669764964</v>
      </c>
      <c r="F43">
        <v>108.050086015548</v>
      </c>
      <c r="G43">
        <v>5468.78208276771</v>
      </c>
      <c r="H43">
        <v>0.176325991018585</v>
      </c>
      <c r="I43">
        <v>0.141416190493736</v>
      </c>
      <c r="J43">
        <v>9.37327991992062</v>
      </c>
      <c r="K43">
        <v>2.83241630862941</v>
      </c>
    </row>
    <row r="44" spans="1:11">
      <c r="A44">
        <v>42</v>
      </c>
      <c r="B44">
        <v>2.92231386960165</v>
      </c>
      <c r="C44">
        <v>234.508728643917</v>
      </c>
      <c r="D44">
        <v>0.597915373218913</v>
      </c>
      <c r="E44">
        <v>53.3260228680983</v>
      </c>
      <c r="F44">
        <v>106.818496351589</v>
      </c>
      <c r="G44">
        <v>5366.15473159707</v>
      </c>
      <c r="H44">
        <v>0.176385615793682</v>
      </c>
      <c r="I44">
        <v>0.14142998731693</v>
      </c>
      <c r="J44">
        <v>9.40244378155827</v>
      </c>
      <c r="K44">
        <v>2.83241630862941</v>
      </c>
    </row>
    <row r="45" spans="1:11">
      <c r="A45">
        <v>43</v>
      </c>
      <c r="B45">
        <v>2.93337589914518</v>
      </c>
      <c r="C45">
        <v>236.227544779676</v>
      </c>
      <c r="D45">
        <v>0.597891214688668</v>
      </c>
      <c r="E45">
        <v>53.5304635118975</v>
      </c>
      <c r="F45">
        <v>106.04127388459</v>
      </c>
      <c r="G45">
        <v>5337.29271837807</v>
      </c>
      <c r="H45">
        <v>0.176382759509761</v>
      </c>
      <c r="I45">
        <v>0.141442336497622</v>
      </c>
      <c r="J45">
        <v>9.43616404168992</v>
      </c>
      <c r="K45">
        <v>2.83241630862941</v>
      </c>
    </row>
    <row r="46" spans="1:11">
      <c r="A46">
        <v>44</v>
      </c>
      <c r="B46">
        <v>2.98087765876675</v>
      </c>
      <c r="C46">
        <v>238.607696452039</v>
      </c>
      <c r="D46">
        <v>0.597943007163129</v>
      </c>
      <c r="E46">
        <v>53.7840175702041</v>
      </c>
      <c r="F46">
        <v>104.983494445248</v>
      </c>
      <c r="G46">
        <v>5248.98929778569</v>
      </c>
      <c r="H46">
        <v>0.176438431188915</v>
      </c>
      <c r="I46">
        <v>0.141454526600737</v>
      </c>
      <c r="J46">
        <v>9.46127378399252</v>
      </c>
      <c r="K46">
        <v>2.83241630862941</v>
      </c>
    </row>
    <row r="47" spans="1:11">
      <c r="A47">
        <v>45</v>
      </c>
      <c r="B47">
        <v>2.99128597003013</v>
      </c>
      <c r="C47">
        <v>240.320579092794</v>
      </c>
      <c r="D47">
        <v>0.597918507681253</v>
      </c>
      <c r="E47">
        <v>53.9877302462105</v>
      </c>
      <c r="F47">
        <v>104.235225587541</v>
      </c>
      <c r="G47">
        <v>5220.13685628476</v>
      </c>
      <c r="H47">
        <v>0.1764355964637</v>
      </c>
      <c r="I47">
        <v>0.141466743094645</v>
      </c>
      <c r="J47">
        <v>9.49390094381976</v>
      </c>
      <c r="K47">
        <v>2.83241630862941</v>
      </c>
    </row>
    <row r="48" spans="1:11">
      <c r="A48">
        <v>46</v>
      </c>
      <c r="B48">
        <v>3.03570241940775</v>
      </c>
      <c r="C48">
        <v>242.440435886229</v>
      </c>
      <c r="D48">
        <v>0.597967806106354</v>
      </c>
      <c r="E48">
        <v>54.2121925507091</v>
      </c>
      <c r="F48">
        <v>103.323810995049</v>
      </c>
      <c r="G48">
        <v>5143.85778065595</v>
      </c>
      <c r="H48">
        <v>0.176487820466609</v>
      </c>
      <c r="I48">
        <v>0.141477502719384</v>
      </c>
      <c r="J48">
        <v>9.51553930525976</v>
      </c>
      <c r="K48">
        <v>2.83241630862941</v>
      </c>
    </row>
    <row r="49" spans="1:11">
      <c r="A49">
        <v>47</v>
      </c>
      <c r="B49">
        <v>3.04551776564404</v>
      </c>
      <c r="C49">
        <v>244.146841268125</v>
      </c>
      <c r="D49">
        <v>0.597943131622233</v>
      </c>
      <c r="E49">
        <v>54.4151157032333</v>
      </c>
      <c r="F49">
        <v>102.601654172359</v>
      </c>
      <c r="G49">
        <v>5115.06673023149</v>
      </c>
      <c r="H49">
        <v>0.17648500412634</v>
      </c>
      <c r="I49">
        <v>0.141489593116108</v>
      </c>
      <c r="J49">
        <v>9.54717491670711</v>
      </c>
      <c r="K49">
        <v>2.83241630862941</v>
      </c>
    </row>
    <row r="50" spans="1:11">
      <c r="A50">
        <v>48</v>
      </c>
      <c r="B50">
        <v>3.08726973808796</v>
      </c>
      <c r="C50">
        <v>246.031425305791</v>
      </c>
      <c r="D50">
        <v>0.597990623028372</v>
      </c>
      <c r="E50">
        <v>54.613241290179</v>
      </c>
      <c r="F50">
        <v>101.815732457476</v>
      </c>
      <c r="G50">
        <v>5049.07048119522</v>
      </c>
      <c r="H50">
        <v>0.176534208286271</v>
      </c>
      <c r="I50">
        <v>0.141499056387951</v>
      </c>
      <c r="J50">
        <v>9.56577452045131</v>
      </c>
      <c r="K50">
        <v>2.83241630862941</v>
      </c>
    </row>
    <row r="51" spans="1:11">
      <c r="A51">
        <v>49</v>
      </c>
      <c r="B51">
        <v>3.0955831286923</v>
      </c>
      <c r="C51">
        <v>247.441590143908</v>
      </c>
      <c r="D51">
        <v>0.597970104885719</v>
      </c>
      <c r="E51">
        <v>54.7809178541078</v>
      </c>
      <c r="F51">
        <v>101.235486566738</v>
      </c>
      <c r="G51">
        <v>5026.33894984377</v>
      </c>
      <c r="H51">
        <v>0.176531885485125</v>
      </c>
      <c r="I51">
        <v>0.141509069504673</v>
      </c>
      <c r="J51">
        <v>9.59173361607115</v>
      </c>
      <c r="K51">
        <v>2.83241630862941</v>
      </c>
    </row>
    <row r="52" spans="1:11">
      <c r="A52">
        <v>50</v>
      </c>
      <c r="B52">
        <v>3.20832970213455</v>
      </c>
      <c r="C52">
        <v>245.786291756688</v>
      </c>
      <c r="D52">
        <v>0.59834893128244</v>
      </c>
      <c r="E52">
        <v>54.4619759103549</v>
      </c>
      <c r="F52">
        <v>101.91727779458</v>
      </c>
      <c r="G52">
        <v>4878.17782196426</v>
      </c>
      <c r="H52">
        <v>0.176779958578353</v>
      </c>
      <c r="I52">
        <v>0.141477361755067</v>
      </c>
      <c r="J52">
        <v>9.47140854901721</v>
      </c>
      <c r="K52">
        <v>2.83241630862941</v>
      </c>
    </row>
    <row r="53" spans="1:11">
      <c r="A53">
        <v>51</v>
      </c>
      <c r="B53">
        <v>3.24347534012954</v>
      </c>
      <c r="C53">
        <v>248.751374648434</v>
      </c>
      <c r="D53">
        <v>0.598350874680697</v>
      </c>
      <c r="E53">
        <v>54.7999952354327</v>
      </c>
      <c r="F53">
        <v>100.702437566303</v>
      </c>
      <c r="G53">
        <v>4816.35551277261</v>
      </c>
      <c r="H53">
        <v>0.176804251277359</v>
      </c>
      <c r="I53">
        <v>0.141496391030913</v>
      </c>
      <c r="J53">
        <v>9.51856217203942</v>
      </c>
      <c r="K53">
        <v>2.83241630862941</v>
      </c>
    </row>
    <row r="54" spans="1:11">
      <c r="A54">
        <v>52</v>
      </c>
      <c r="B54">
        <v>3.48534987929407</v>
      </c>
      <c r="C54">
        <v>262.072648637673</v>
      </c>
      <c r="D54">
        <v>0.598507968366336</v>
      </c>
      <c r="E54">
        <v>56.2561461402506</v>
      </c>
      <c r="F54">
        <v>95.5836860705693</v>
      </c>
      <c r="G54">
        <v>4508.020551595</v>
      </c>
      <c r="H54">
        <v>0.177037105812994</v>
      </c>
      <c r="I54">
        <v>0.141574010477162</v>
      </c>
      <c r="J54">
        <v>9.69367049459145</v>
      </c>
      <c r="K54">
        <v>2.83241630862941</v>
      </c>
    </row>
    <row r="55" spans="1:11">
      <c r="A55">
        <v>53</v>
      </c>
      <c r="B55">
        <v>3.67099639072041</v>
      </c>
      <c r="C55">
        <v>269.729218886018</v>
      </c>
      <c r="D55">
        <v>0.59864487103426</v>
      </c>
      <c r="E55">
        <v>57.0703707459059</v>
      </c>
      <c r="F55">
        <v>92.8704345733176</v>
      </c>
      <c r="G55">
        <v>4359.06055238007</v>
      </c>
      <c r="H55">
        <v>0.177214857611043</v>
      </c>
      <c r="I55">
        <v>0.141618031486127</v>
      </c>
      <c r="J55">
        <v>9.79191858513571</v>
      </c>
      <c r="K55">
        <v>2.83241630862941</v>
      </c>
    </row>
    <row r="56" spans="1:11">
      <c r="A56">
        <v>54</v>
      </c>
      <c r="B56">
        <v>3.75623618163346</v>
      </c>
      <c r="C56">
        <v>275.238712172476</v>
      </c>
      <c r="D56">
        <v>0.598659020432398</v>
      </c>
      <c r="E56">
        <v>57.6942594277183</v>
      </c>
      <c r="F56">
        <v>91.0114335928468</v>
      </c>
      <c r="G56">
        <v>4282.10312544211</v>
      </c>
      <c r="H56">
        <v>0.177266933971502</v>
      </c>
      <c r="I56">
        <v>0.141654392755527</v>
      </c>
      <c r="J56">
        <v>9.87927091171758</v>
      </c>
      <c r="K56">
        <v>2.83241630862941</v>
      </c>
    </row>
    <row r="57" spans="1:11">
      <c r="A57">
        <v>55</v>
      </c>
      <c r="B57">
        <v>3.76279859425784</v>
      </c>
      <c r="C57">
        <v>276.634589240084</v>
      </c>
      <c r="D57">
        <v>0.598638398972123</v>
      </c>
      <c r="E57">
        <v>57.8627406313528</v>
      </c>
      <c r="F57">
        <v>90.5521968307652</v>
      </c>
      <c r="G57">
        <v>4270.3186140277</v>
      </c>
      <c r="H57">
        <v>0.177259436256046</v>
      </c>
      <c r="I57">
        <v>0.141664939450684</v>
      </c>
      <c r="J57">
        <v>9.90563871504819</v>
      </c>
      <c r="K57">
        <v>2.83241630862941</v>
      </c>
    </row>
    <row r="58" spans="1:11">
      <c r="A58">
        <v>56</v>
      </c>
      <c r="B58">
        <v>3.94101578546162</v>
      </c>
      <c r="C58">
        <v>282.839831081212</v>
      </c>
      <c r="D58">
        <v>0.59878088641802</v>
      </c>
      <c r="E58">
        <v>58.5042659975335</v>
      </c>
      <c r="F58">
        <v>88.565566169757</v>
      </c>
      <c r="G58">
        <v>4158.35961000469</v>
      </c>
      <c r="H58">
        <v>0.177438679279535</v>
      </c>
      <c r="I58">
        <v>0.141698975716339</v>
      </c>
      <c r="J58">
        <v>9.97678649138364</v>
      </c>
      <c r="K58">
        <v>2.83241630862941</v>
      </c>
    </row>
    <row r="59" spans="1:11">
      <c r="A59">
        <v>57</v>
      </c>
      <c r="B59">
        <v>4.11857503713408</v>
      </c>
      <c r="C59">
        <v>290.156249813986</v>
      </c>
      <c r="D59">
        <v>0.598898559481896</v>
      </c>
      <c r="E59">
        <v>59.2822627595798</v>
      </c>
      <c r="F59">
        <v>86.3323460760366</v>
      </c>
      <c r="G59">
        <v>4028.75235940031</v>
      </c>
      <c r="H59">
        <v>0.17760663801247</v>
      </c>
      <c r="I59">
        <v>0.141740253048272</v>
      </c>
      <c r="J59">
        <v>10.0640545701552</v>
      </c>
      <c r="K59">
        <v>2.83241630862941</v>
      </c>
    </row>
    <row r="60" spans="1:11">
      <c r="A60">
        <v>58</v>
      </c>
      <c r="B60">
        <v>4.21549191446138</v>
      </c>
      <c r="C60">
        <v>294.332637623821</v>
      </c>
      <c r="D60">
        <v>0.598954114356437</v>
      </c>
      <c r="E60">
        <v>59.7279769841304</v>
      </c>
      <c r="F60">
        <v>85.1073464950958</v>
      </c>
      <c r="G60">
        <v>3955.52423393192</v>
      </c>
      <c r="H60">
        <v>0.177699006572998</v>
      </c>
      <c r="I60">
        <v>0.141763726686908</v>
      </c>
      <c r="J60">
        <v>10.112659046541</v>
      </c>
      <c r="K60">
        <v>2.83241630862941</v>
      </c>
    </row>
    <row r="61" spans="1:11">
      <c r="A61">
        <v>59</v>
      </c>
      <c r="B61">
        <v>4.21951006738797</v>
      </c>
      <c r="C61">
        <v>292.955391425586</v>
      </c>
      <c r="D61">
        <v>0.598978133289781</v>
      </c>
      <c r="E61">
        <v>59.5606927021715</v>
      </c>
      <c r="F61">
        <v>85.5074544051494</v>
      </c>
      <c r="G61">
        <v>3974.81713097758</v>
      </c>
      <c r="H61">
        <v>0.177708446880558</v>
      </c>
      <c r="I61">
        <v>0.141754035884907</v>
      </c>
      <c r="J61">
        <v>10.0920858982333</v>
      </c>
      <c r="K61">
        <v>2.83241630862941</v>
      </c>
    </row>
    <row r="62" spans="1:11">
      <c r="A62">
        <v>60</v>
      </c>
      <c r="B62">
        <v>4.37852513012619</v>
      </c>
      <c r="C62">
        <v>300.631038215375</v>
      </c>
      <c r="D62">
        <v>0.599060036865058</v>
      </c>
      <c r="E62">
        <v>60.3926809367609</v>
      </c>
      <c r="F62">
        <v>83.3242965322828</v>
      </c>
      <c r="G62">
        <v>3853.30350509272</v>
      </c>
      <c r="H62">
        <v>0.177852414177831</v>
      </c>
      <c r="I62">
        <v>0.141798882697956</v>
      </c>
      <c r="J62">
        <v>10.1859055427253</v>
      </c>
      <c r="K62">
        <v>2.83241630862941</v>
      </c>
    </row>
    <row r="63" spans="1:11">
      <c r="A63">
        <v>61</v>
      </c>
      <c r="B63">
        <v>4.39999347532637</v>
      </c>
      <c r="C63">
        <v>307.905595847934</v>
      </c>
      <c r="D63">
        <v>0.598919725091966</v>
      </c>
      <c r="E63">
        <v>61.2709208135952</v>
      </c>
      <c r="F63">
        <v>81.3556821079583</v>
      </c>
      <c r="G63">
        <v>3791.92088705698</v>
      </c>
      <c r="H63">
        <v>0.17781224828872</v>
      </c>
      <c r="I63">
        <v>0.141852669597702</v>
      </c>
      <c r="J63">
        <v>10.303762608497</v>
      </c>
      <c r="K63">
        <v>2.83241630862941</v>
      </c>
    </row>
    <row r="64" spans="1:11">
      <c r="A64">
        <v>62</v>
      </c>
      <c r="B64">
        <v>4.40568207057535</v>
      </c>
      <c r="C64">
        <v>306.577159992714</v>
      </c>
      <c r="D64">
        <v>0.59894409347026</v>
      </c>
      <c r="E64">
        <v>61.1090219903755</v>
      </c>
      <c r="F64">
        <v>81.7082061027028</v>
      </c>
      <c r="G64">
        <v>3810.05354815106</v>
      </c>
      <c r="H64">
        <v>0.177822509001473</v>
      </c>
      <c r="I64">
        <v>0.141843374666508</v>
      </c>
      <c r="J64">
        <v>10.285413980598</v>
      </c>
      <c r="K64">
        <v>2.83241630862941</v>
      </c>
    </row>
    <row r="65" spans="1:11">
      <c r="A65">
        <v>63</v>
      </c>
      <c r="B65">
        <v>4.54620933515354</v>
      </c>
      <c r="C65">
        <v>314.03782893741</v>
      </c>
      <c r="D65">
        <v>0.599006407995804</v>
      </c>
      <c r="E65">
        <v>61.9239289575051</v>
      </c>
      <c r="F65">
        <v>79.7670454538094</v>
      </c>
      <c r="G65">
        <v>3700.12518711097</v>
      </c>
      <c r="H65">
        <v>0.17794943163236</v>
      </c>
      <c r="I65">
        <v>0.141887386047983</v>
      </c>
      <c r="J65">
        <v>10.3724958885483</v>
      </c>
      <c r="K65">
        <v>2.83241630862941</v>
      </c>
    </row>
    <row r="66" spans="1:11">
      <c r="A66">
        <v>64</v>
      </c>
      <c r="B66">
        <v>4.59389112504635</v>
      </c>
      <c r="C66">
        <v>320.995357881372</v>
      </c>
      <c r="D66">
        <v>0.598913156392722</v>
      </c>
      <c r="E66">
        <v>62.7483618935818</v>
      </c>
      <c r="F66">
        <v>78.0381060349274</v>
      </c>
      <c r="G66">
        <v>3641.33448690745</v>
      </c>
      <c r="H66">
        <v>0.177940886272891</v>
      </c>
      <c r="I66">
        <v>0.141937080322366</v>
      </c>
      <c r="J66">
        <v>10.4752693188407</v>
      </c>
      <c r="K66">
        <v>2.83241630862941</v>
      </c>
    </row>
    <row r="67" spans="1:11">
      <c r="A67">
        <v>65</v>
      </c>
      <c r="B67">
        <v>4.60115178381314</v>
      </c>
      <c r="C67">
        <v>319.713090833745</v>
      </c>
      <c r="D67">
        <v>0.598937796505888</v>
      </c>
      <c r="E67">
        <v>62.5915581917356</v>
      </c>
      <c r="F67">
        <v>78.3510919422822</v>
      </c>
      <c r="G67">
        <v>3658.26499782123</v>
      </c>
      <c r="H67">
        <v>0.17795190830825</v>
      </c>
      <c r="I67">
        <v>0.141928134537187</v>
      </c>
      <c r="J67">
        <v>10.4587741297172</v>
      </c>
      <c r="K67">
        <v>2.83241630862941</v>
      </c>
    </row>
    <row r="68" spans="1:11">
      <c r="A68">
        <v>66</v>
      </c>
      <c r="B68">
        <v>4.72523280843351</v>
      </c>
      <c r="C68">
        <v>326.820496597579</v>
      </c>
      <c r="D68">
        <v>0.598985308536446</v>
      </c>
      <c r="E68">
        <v>63.3720089541954</v>
      </c>
      <c r="F68">
        <v>76.647181054591</v>
      </c>
      <c r="G68">
        <v>3560.78960280816</v>
      </c>
      <c r="H68">
        <v>0.178063958555575</v>
      </c>
      <c r="I68">
        <v>0.141970368897281</v>
      </c>
      <c r="J68">
        <v>10.5381086269849</v>
      </c>
      <c r="K68">
        <v>2.83241630862941</v>
      </c>
    </row>
    <row r="69" spans="1:11">
      <c r="A69">
        <v>67</v>
      </c>
      <c r="B69">
        <v>4.81688309337124</v>
      </c>
      <c r="C69">
        <v>322.661210853601</v>
      </c>
      <c r="D69">
        <v>0.599123162639269</v>
      </c>
      <c r="E69">
        <v>62.8380474641786</v>
      </c>
      <c r="F69">
        <v>77.635206626779</v>
      </c>
      <c r="G69">
        <v>3629.21356822089</v>
      </c>
      <c r="H69">
        <v>0.178148878936482</v>
      </c>
      <c r="I69">
        <v>0.141940714655205</v>
      </c>
      <c r="J69">
        <v>10.4898021008885</v>
      </c>
      <c r="K69">
        <v>2.83241630862941</v>
      </c>
    </row>
    <row r="70" spans="1:11">
      <c r="A70">
        <v>68</v>
      </c>
      <c r="B70">
        <v>4.73386303664316</v>
      </c>
      <c r="C70">
        <v>325.581348194007</v>
      </c>
      <c r="D70">
        <v>0.599010834319941</v>
      </c>
      <c r="E70">
        <v>63.21995492525</v>
      </c>
      <c r="F70">
        <v>76.9388968809702</v>
      </c>
      <c r="G70">
        <v>3576.82500819609</v>
      </c>
      <c r="H70">
        <v>0.178075645013883</v>
      </c>
      <c r="I70">
        <v>0.141961699687288</v>
      </c>
      <c r="J70">
        <v>10.5225890942792</v>
      </c>
      <c r="K70">
        <v>2.83241630862941</v>
      </c>
    </row>
    <row r="71" spans="1:11">
      <c r="A71">
        <v>69</v>
      </c>
      <c r="B71">
        <v>4.8459281930308</v>
      </c>
      <c r="C71">
        <v>331.819792977361</v>
      </c>
      <c r="D71">
        <v>0.599054308770311</v>
      </c>
      <c r="E71">
        <v>63.9030911376446</v>
      </c>
      <c r="F71">
        <v>75.4923916692789</v>
      </c>
      <c r="G71">
        <v>3494.23146043335</v>
      </c>
      <c r="H71">
        <v>0.178177289781787</v>
      </c>
      <c r="I71">
        <v>0.141998625255125</v>
      </c>
      <c r="J71">
        <v>10.5912422795633</v>
      </c>
      <c r="K71">
        <v>2.83241630862941</v>
      </c>
    </row>
    <row r="72" spans="1:11">
      <c r="A72">
        <v>70</v>
      </c>
      <c r="B72">
        <v>4.8558422092721</v>
      </c>
      <c r="C72">
        <v>330.622316448581</v>
      </c>
      <c r="D72">
        <v>0.599080550263497</v>
      </c>
      <c r="E72">
        <v>63.7556423237553</v>
      </c>
      <c r="F72">
        <v>75.7658165490524</v>
      </c>
      <c r="G72">
        <v>3509.45844801001</v>
      </c>
      <c r="H72">
        <v>0.178189580867467</v>
      </c>
      <c r="I72">
        <v>0.141990219171293</v>
      </c>
      <c r="J72">
        <v>10.5765910007673</v>
      </c>
      <c r="K72">
        <v>2.83241630862941</v>
      </c>
    </row>
    <row r="73" spans="1:11">
      <c r="A73">
        <v>71</v>
      </c>
      <c r="B73">
        <v>4.95401439025593</v>
      </c>
      <c r="C73">
        <v>336.202583529145</v>
      </c>
      <c r="D73">
        <v>0.599116040594488</v>
      </c>
      <c r="E73">
        <v>64.3674530053797</v>
      </c>
      <c r="F73">
        <v>74.5082607995319</v>
      </c>
      <c r="G73">
        <v>3437.66854722842</v>
      </c>
      <c r="H73">
        <v>0.178278727805322</v>
      </c>
      <c r="I73">
        <v>0.142023300794886</v>
      </c>
      <c r="J73">
        <v>10.6374140726663</v>
      </c>
      <c r="K73">
        <v>2.83241630862941</v>
      </c>
    </row>
    <row r="74" spans="1:11">
      <c r="A74">
        <v>72</v>
      </c>
      <c r="B74">
        <v>4.96512777801236</v>
      </c>
      <c r="C74">
        <v>335.046447852402</v>
      </c>
      <c r="D74">
        <v>0.599142833013419</v>
      </c>
      <c r="E74">
        <v>64.2245901344309</v>
      </c>
      <c r="F74">
        <v>74.7653644312062</v>
      </c>
      <c r="G74">
        <v>3452.15338229828</v>
      </c>
      <c r="H74">
        <v>0.178291579351635</v>
      </c>
      <c r="I74">
        <v>0.142015154768318</v>
      </c>
      <c r="J74">
        <v>10.6235639363069</v>
      </c>
      <c r="K74">
        <v>2.83241630862941</v>
      </c>
    </row>
    <row r="75" spans="1:11">
      <c r="A75">
        <v>73</v>
      </c>
      <c r="B75">
        <v>5.05062877013017</v>
      </c>
      <c r="C75">
        <v>340.006139854165</v>
      </c>
      <c r="D75">
        <v>0.599171716864121</v>
      </c>
      <c r="E75">
        <v>64.7689387968128</v>
      </c>
      <c r="F75">
        <v>73.674757125887</v>
      </c>
      <c r="G75">
        <v>3389.81690777442</v>
      </c>
      <c r="H75">
        <v>0.178369445665991</v>
      </c>
      <c r="I75">
        <v>0.142044590627737</v>
      </c>
      <c r="J75">
        <v>10.6771345800335</v>
      </c>
      <c r="K75">
        <v>2.83241630862941</v>
      </c>
    </row>
    <row r="76" spans="1:11">
      <c r="A76">
        <v>74</v>
      </c>
      <c r="B76">
        <v>5.06284030023472</v>
      </c>
      <c r="C76">
        <v>338.889383045749</v>
      </c>
      <c r="D76">
        <v>0.599198899145348</v>
      </c>
      <c r="E76">
        <v>64.630472746262</v>
      </c>
      <c r="F76">
        <v>73.9175407324115</v>
      </c>
      <c r="G76">
        <v>3403.66832533969</v>
      </c>
      <c r="H76">
        <v>0.178382770690813</v>
      </c>
      <c r="I76">
        <v>0.142036696103099</v>
      </c>
      <c r="J76">
        <v>10.6640213519736</v>
      </c>
      <c r="K76">
        <v>2.83241630862941</v>
      </c>
    </row>
    <row r="77" spans="1:11">
      <c r="A77">
        <v>75</v>
      </c>
      <c r="B77">
        <v>5.13716825371428</v>
      </c>
      <c r="C77">
        <v>343.281494595758</v>
      </c>
      <c r="D77">
        <v>0.599222497318601</v>
      </c>
      <c r="E77">
        <v>65.1128947662123</v>
      </c>
      <c r="F77">
        <v>72.9718035181716</v>
      </c>
      <c r="G77">
        <v>3349.42994940642</v>
      </c>
      <c r="H77">
        <v>0.178450824173922</v>
      </c>
      <c r="I77">
        <v>0.14206277188327</v>
      </c>
      <c r="J77">
        <v>10.7110352726828</v>
      </c>
      <c r="K77">
        <v>2.83241630862941</v>
      </c>
    </row>
    <row r="78" spans="1:11">
      <c r="A78">
        <v>76</v>
      </c>
      <c r="B78">
        <v>5.1516413899976</v>
      </c>
      <c r="C78">
        <v>342.095027834599</v>
      </c>
      <c r="D78">
        <v>0.599256762488575</v>
      </c>
      <c r="E78">
        <v>64.9635705674242</v>
      </c>
      <c r="F78">
        <v>73.2248870544164</v>
      </c>
      <c r="G78">
        <v>3363.49949135477</v>
      </c>
      <c r="H78">
        <v>0.178469274922486</v>
      </c>
      <c r="I78">
        <v>0.142054164968957</v>
      </c>
      <c r="J78">
        <v>10.6966609190915</v>
      </c>
      <c r="K78">
        <v>2.83241630862941</v>
      </c>
    </row>
    <row r="79" spans="1:11">
      <c r="A79">
        <v>77</v>
      </c>
      <c r="B79">
        <v>5.37294599503668</v>
      </c>
      <c r="C79">
        <v>358.546927222263</v>
      </c>
      <c r="D79">
        <v>0.599243746767975</v>
      </c>
      <c r="E79">
        <v>66.8129096486553</v>
      </c>
      <c r="F79">
        <v>69.864968496962</v>
      </c>
      <c r="G79">
        <v>3197.10552005974</v>
      </c>
      <c r="H79">
        <v>0.178640538977259</v>
      </c>
      <c r="I79">
        <v>0.14215794585044</v>
      </c>
      <c r="J79">
        <v>10.8820391328951</v>
      </c>
      <c r="K79">
        <v>2.83241630862941</v>
      </c>
    </row>
    <row r="80" spans="1:11">
      <c r="A80">
        <v>78</v>
      </c>
      <c r="B80">
        <v>5.53963139186696</v>
      </c>
      <c r="C80">
        <v>369.261854761234</v>
      </c>
      <c r="D80">
        <v>0.599254588513465</v>
      </c>
      <c r="E80">
        <v>68.0094612944646</v>
      </c>
      <c r="F80">
        <v>67.8376860541506</v>
      </c>
      <c r="G80">
        <v>3103.18787363939</v>
      </c>
      <c r="H80">
        <v>0.17876606989098</v>
      </c>
      <c r="I80">
        <v>0.14222559608613</v>
      </c>
      <c r="J80">
        <v>10.9999578486277</v>
      </c>
      <c r="K80">
        <v>2.83241630862941</v>
      </c>
    </row>
    <row r="81" spans="1:11">
      <c r="A81">
        <v>79</v>
      </c>
      <c r="B81">
        <v>5.63799593471405</v>
      </c>
      <c r="C81">
        <v>372.730019515976</v>
      </c>
      <c r="D81">
        <v>0.599295210776249</v>
      </c>
      <c r="E81">
        <v>68.3704143648945</v>
      </c>
      <c r="F81">
        <v>67.2064724155986</v>
      </c>
      <c r="G81">
        <v>3067.50065889523</v>
      </c>
      <c r="H81">
        <v>0.178857315151647</v>
      </c>
      <c r="I81">
        <v>0.142244699715911</v>
      </c>
      <c r="J81">
        <v>11.0338861959033</v>
      </c>
      <c r="K81">
        <v>2.83241630862941</v>
      </c>
    </row>
    <row r="82" spans="1:11">
      <c r="A82">
        <v>80</v>
      </c>
      <c r="B82">
        <v>5.63187799178727</v>
      </c>
      <c r="C82">
        <v>373.79071383159</v>
      </c>
      <c r="D82">
        <v>0.599272474631865</v>
      </c>
      <c r="E82">
        <v>68.5039925574641</v>
      </c>
      <c r="F82">
        <v>67.0157626932169</v>
      </c>
      <c r="G82">
        <v>3064.1295194789</v>
      </c>
      <c r="H82">
        <v>0.17884044665067</v>
      </c>
      <c r="I82">
        <v>0.142253193540893</v>
      </c>
      <c r="J82">
        <v>11.0479984550199</v>
      </c>
      <c r="K82">
        <v>2.83241630862941</v>
      </c>
    </row>
    <row r="83" spans="1:11">
      <c r="A83">
        <v>81</v>
      </c>
      <c r="B83">
        <v>5.76626047947139</v>
      </c>
      <c r="C83">
        <v>384.330968694902</v>
      </c>
      <c r="D83">
        <v>0.599253589285434</v>
      </c>
      <c r="E83">
        <v>69.6977819011218</v>
      </c>
      <c r="F83">
        <v>65.1778592293238</v>
      </c>
      <c r="G83">
        <v>2982.75428683035</v>
      </c>
      <c r="H83">
        <v>0.178930325199947</v>
      </c>
      <c r="I83">
        <v>0.142321495498375</v>
      </c>
      <c r="J83">
        <v>11.160605601148</v>
      </c>
      <c r="K83">
        <v>2.83241630862941</v>
      </c>
    </row>
    <row r="84" spans="1:11">
      <c r="A84">
        <v>82</v>
      </c>
      <c r="B84">
        <v>5.93824612212423</v>
      </c>
      <c r="C84">
        <v>396.511646058906</v>
      </c>
      <c r="D84">
        <v>0.599246802129276</v>
      </c>
      <c r="E84">
        <v>71.0657290615384</v>
      </c>
      <c r="F84">
        <v>63.1756217605385</v>
      </c>
      <c r="G84">
        <v>2890.32856814323</v>
      </c>
      <c r="H84">
        <v>0.179055583457478</v>
      </c>
      <c r="I84">
        <v>0.142399072187857</v>
      </c>
      <c r="J84">
        <v>11.2842218023358</v>
      </c>
      <c r="K84">
        <v>2.83241630862941</v>
      </c>
    </row>
    <row r="85" spans="1:11">
      <c r="A85">
        <v>83</v>
      </c>
      <c r="B85">
        <v>6.05097648584906</v>
      </c>
      <c r="C85">
        <v>404.424971338901</v>
      </c>
      <c r="D85">
        <v>0.599247020031423</v>
      </c>
      <c r="E85">
        <v>71.9535421890018</v>
      </c>
      <c r="F85">
        <v>61.9394734507495</v>
      </c>
      <c r="G85">
        <v>2833.22897442935</v>
      </c>
      <c r="H85">
        <v>0.179138051486487</v>
      </c>
      <c r="I85">
        <v>0.142449394434509</v>
      </c>
      <c r="J85">
        <v>11.3620573679542</v>
      </c>
      <c r="K85">
        <v>2.83241630862941</v>
      </c>
    </row>
    <row r="86" spans="1:11">
      <c r="A86">
        <v>84</v>
      </c>
      <c r="B86">
        <v>6.14073949020372</v>
      </c>
      <c r="C86">
        <v>406.107998646394</v>
      </c>
      <c r="D86">
        <v>0.599296024637941</v>
      </c>
      <c r="E86">
        <v>72.1091574085938</v>
      </c>
      <c r="F86">
        <v>61.68277861692</v>
      </c>
      <c r="G86">
        <v>2821.90338106788</v>
      </c>
      <c r="H86">
        <v>0.179219109763561</v>
      </c>
      <c r="I86">
        <v>0.142457512791539</v>
      </c>
      <c r="J86">
        <v>11.3785090266352</v>
      </c>
      <c r="K86">
        <v>2.83241630862941</v>
      </c>
    </row>
    <row r="87" spans="1:11">
      <c r="A87">
        <v>85</v>
      </c>
      <c r="B87">
        <v>6.11663760176187</v>
      </c>
      <c r="C87">
        <v>408.542853336407</v>
      </c>
      <c r="D87">
        <v>0.599230980922759</v>
      </c>
      <c r="E87">
        <v>72.4188067597064</v>
      </c>
      <c r="F87">
        <v>61.315158423391</v>
      </c>
      <c r="G87">
        <v>2812.09117150183</v>
      </c>
      <c r="H87">
        <v>0.179174357469446</v>
      </c>
      <c r="I87">
        <v>0.142476757788622</v>
      </c>
      <c r="J87">
        <v>11.4051132632218</v>
      </c>
      <c r="K87">
        <v>2.83241630862941</v>
      </c>
    </row>
    <row r="88" spans="1:11">
      <c r="A88">
        <v>86</v>
      </c>
      <c r="B88">
        <v>6.28215823770958</v>
      </c>
      <c r="C88">
        <v>419.374504542208</v>
      </c>
      <c r="D88">
        <v>0.599242808742928</v>
      </c>
      <c r="E88">
        <v>73.6244209286434</v>
      </c>
      <c r="F88">
        <v>59.7315037126793</v>
      </c>
      <c r="G88">
        <v>2735.01983295751</v>
      </c>
      <c r="H88">
        <v>0.179304570279006</v>
      </c>
      <c r="I88">
        <v>0.14254442710971</v>
      </c>
      <c r="J88">
        <v>11.5057537601177</v>
      </c>
      <c r="K88">
        <v>2.83241630862941</v>
      </c>
    </row>
    <row r="89" spans="1:11">
      <c r="A89">
        <v>87</v>
      </c>
      <c r="B89">
        <v>6.33272478126195</v>
      </c>
      <c r="C89">
        <v>427.630911387182</v>
      </c>
      <c r="D89">
        <v>0.599166568294317</v>
      </c>
      <c r="E89">
        <v>74.5937236859629</v>
      </c>
      <c r="F89">
        <v>58.5782484568464</v>
      </c>
      <c r="G89">
        <v>2689.46021870156</v>
      </c>
      <c r="H89">
        <v>0.179306790552613</v>
      </c>
      <c r="I89">
        <v>0.142601316343511</v>
      </c>
      <c r="J89">
        <v>11.5845573480947</v>
      </c>
      <c r="K89">
        <v>2.83241630862941</v>
      </c>
    </row>
    <row r="90" spans="1:11">
      <c r="A90">
        <v>88</v>
      </c>
      <c r="B90">
        <v>6.35422620040621</v>
      </c>
      <c r="C90">
        <v>427.471603188962</v>
      </c>
      <c r="D90">
        <v>0.599183298074792</v>
      </c>
      <c r="E90">
        <v>74.5640052850867</v>
      </c>
      <c r="F90">
        <v>58.6000791355322</v>
      </c>
      <c r="G90">
        <v>2690.11393121748</v>
      </c>
      <c r="H90">
        <v>0.179327819949981</v>
      </c>
      <c r="I90">
        <v>0.142599320809707</v>
      </c>
      <c r="J90">
        <v>11.5831374019833</v>
      </c>
      <c r="K90">
        <v>2.83241630862941</v>
      </c>
    </row>
    <row r="91" spans="1:11">
      <c r="A91">
        <v>89</v>
      </c>
      <c r="B91">
        <v>6.5286206455</v>
      </c>
      <c r="C91">
        <v>436.044900061528</v>
      </c>
      <c r="D91">
        <v>0.599236736297465</v>
      </c>
      <c r="E91">
        <v>75.4899488674542</v>
      </c>
      <c r="F91">
        <v>57.4479136702008</v>
      </c>
      <c r="G91">
        <v>2630.0625551916</v>
      </c>
      <c r="H91">
        <v>0.179483826388485</v>
      </c>
      <c r="I91">
        <v>0.142650158958745</v>
      </c>
      <c r="J91">
        <v>11.6573593750072</v>
      </c>
      <c r="K91">
        <v>2.83241630862941</v>
      </c>
    </row>
    <row r="92" spans="1:11">
      <c r="A92">
        <v>90</v>
      </c>
      <c r="B92">
        <v>6.73143042658344</v>
      </c>
      <c r="C92">
        <v>440.631190846426</v>
      </c>
      <c r="D92">
        <v>0.599343968468092</v>
      </c>
      <c r="E92">
        <v>75.932310981583</v>
      </c>
      <c r="F92">
        <v>56.8499695333567</v>
      </c>
      <c r="G92">
        <v>2597.47301883577</v>
      </c>
      <c r="H92">
        <v>0.179667746835683</v>
      </c>
      <c r="I92">
        <v>0.142672938429777</v>
      </c>
      <c r="J92">
        <v>11.6978216862122</v>
      </c>
      <c r="K92">
        <v>2.83241630862941</v>
      </c>
    </row>
    <row r="93" spans="1:11">
      <c r="A93">
        <v>91</v>
      </c>
      <c r="B93">
        <v>6.81735208258841</v>
      </c>
      <c r="C93">
        <v>442.371267092628</v>
      </c>
      <c r="D93">
        <v>0.599387907513573</v>
      </c>
      <c r="E93">
        <v>76.0963136723263</v>
      </c>
      <c r="F93">
        <v>56.6263490386703</v>
      </c>
      <c r="G93">
        <v>2586.94673856872</v>
      </c>
      <c r="H93">
        <v>0.179744581019227</v>
      </c>
      <c r="I93">
        <v>0.142681478530157</v>
      </c>
      <c r="J93">
        <v>11.7138723119515</v>
      </c>
      <c r="K93">
        <v>2.83241630862941</v>
      </c>
    </row>
    <row r="94" spans="1:11">
      <c r="A94">
        <v>92</v>
      </c>
      <c r="B94">
        <v>6.79592295068066</v>
      </c>
      <c r="C94">
        <v>442.851856940814</v>
      </c>
      <c r="D94">
        <v>0.599362821815256</v>
      </c>
      <c r="E94">
        <v>76.1665964045426</v>
      </c>
      <c r="F94">
        <v>56.5648972279545</v>
      </c>
      <c r="G94">
        <v>2586.81797757434</v>
      </c>
      <c r="H94">
        <v>0.17971829450448</v>
      </c>
      <c r="I94">
        <v>0.142686194056612</v>
      </c>
      <c r="J94">
        <v>11.7186923629929</v>
      </c>
      <c r="K94">
        <v>2.83241630862941</v>
      </c>
    </row>
    <row r="95" spans="1:11">
      <c r="A95">
        <v>93</v>
      </c>
      <c r="B95">
        <v>6.94352489412128</v>
      </c>
      <c r="C95">
        <v>452.137767743433</v>
      </c>
      <c r="D95">
        <v>0.59937353479321</v>
      </c>
      <c r="E95">
        <v>77.194423539054</v>
      </c>
      <c r="F95">
        <v>55.4031792125815</v>
      </c>
      <c r="G95">
        <v>2528.54983700777</v>
      </c>
      <c r="H95">
        <v>0.179838075140093</v>
      </c>
      <c r="I95">
        <v>0.14274354984104</v>
      </c>
      <c r="J95">
        <v>11.797303362757</v>
      </c>
      <c r="K95">
        <v>2.83241630862941</v>
      </c>
    </row>
    <row r="96" spans="1:11">
      <c r="A96">
        <v>94</v>
      </c>
      <c r="B96">
        <v>7.03383278349582</v>
      </c>
      <c r="C96">
        <v>460.704900902775</v>
      </c>
      <c r="D96">
        <v>0.599344094502316</v>
      </c>
      <c r="E96">
        <v>78.1688928670338</v>
      </c>
      <c r="F96">
        <v>54.3729179480823</v>
      </c>
      <c r="G96">
        <v>2481.00221825986</v>
      </c>
      <c r="H96">
        <v>0.179898241686042</v>
      </c>
      <c r="I96">
        <v>0.14279911410078</v>
      </c>
      <c r="J96">
        <v>11.8688009429119</v>
      </c>
      <c r="K96">
        <v>2.83241630862941</v>
      </c>
    </row>
    <row r="97" spans="1:11">
      <c r="A97">
        <v>95</v>
      </c>
      <c r="B97">
        <v>7.11648295761782</v>
      </c>
      <c r="C97">
        <v>462.335965035757</v>
      </c>
      <c r="D97">
        <v>0.599387094465633</v>
      </c>
      <c r="E97">
        <v>78.3217344727038</v>
      </c>
      <c r="F97">
        <v>54.1810970148702</v>
      </c>
      <c r="G97">
        <v>2472.57937458768</v>
      </c>
      <c r="H97">
        <v>0.179971485136865</v>
      </c>
      <c r="I97">
        <v>0.14280713092786</v>
      </c>
      <c r="J97">
        <v>11.8836591365398</v>
      </c>
      <c r="K97">
        <v>2.83241630862941</v>
      </c>
    </row>
    <row r="98" spans="1:11">
      <c r="A98">
        <v>96</v>
      </c>
      <c r="B98">
        <v>7.14369814390626</v>
      </c>
      <c r="C98">
        <v>461.900996084455</v>
      </c>
      <c r="D98">
        <v>0.599412590460967</v>
      </c>
      <c r="E98">
        <v>78.2559420184545</v>
      </c>
      <c r="F98">
        <v>54.2321189766081</v>
      </c>
      <c r="G98">
        <v>2474.22965116058</v>
      </c>
      <c r="H98">
        <v>0.179999320407235</v>
      </c>
      <c r="I98">
        <v>0.142802906416071</v>
      </c>
      <c r="J98">
        <v>11.8805085836043</v>
      </c>
      <c r="K98">
        <v>2.83241630862941</v>
      </c>
    </row>
    <row r="99" spans="1:11">
      <c r="A99">
        <v>97</v>
      </c>
      <c r="B99">
        <v>7.23367582584697</v>
      </c>
      <c r="C99">
        <v>469.358809507556</v>
      </c>
      <c r="D99">
        <v>0.599395762694331</v>
      </c>
      <c r="E99">
        <v>79.097394056938</v>
      </c>
      <c r="F99">
        <v>53.3704050454447</v>
      </c>
      <c r="G99">
        <v>2433.51144350269</v>
      </c>
      <c r="H99">
        <v>0.180064111133876</v>
      </c>
      <c r="I99">
        <v>0.142850604862879</v>
      </c>
      <c r="J99">
        <v>11.9411257394107</v>
      </c>
      <c r="K99">
        <v>2.83241630862941</v>
      </c>
    </row>
    <row r="100" spans="1:11">
      <c r="A100">
        <v>98</v>
      </c>
      <c r="B100">
        <v>7.29188220378141</v>
      </c>
      <c r="C100">
        <v>475.72302079876</v>
      </c>
      <c r="D100">
        <v>0.599366250272195</v>
      </c>
      <c r="E100">
        <v>79.8259156427857</v>
      </c>
      <c r="F100">
        <v>52.656417032344</v>
      </c>
      <c r="G100">
        <v>2400.69725514704</v>
      </c>
      <c r="H100">
        <v>0.180099323773039</v>
      </c>
      <c r="I100">
        <v>0.142892272080492</v>
      </c>
      <c r="J100">
        <v>11.9917708900492</v>
      </c>
      <c r="K100">
        <v>2.83241630862941</v>
      </c>
    </row>
    <row r="101" spans="1:11">
      <c r="A101">
        <v>99</v>
      </c>
      <c r="B101">
        <v>7.3196473432767</v>
      </c>
      <c r="C101">
        <v>475.321764050285</v>
      </c>
      <c r="D101">
        <v>0.59939153082291</v>
      </c>
      <c r="E101">
        <v>79.7640333123568</v>
      </c>
      <c r="F101">
        <v>52.700868484566</v>
      </c>
      <c r="G101">
        <v>2402.37083746874</v>
      </c>
      <c r="H101">
        <v>0.180127226377027</v>
      </c>
      <c r="I101">
        <v>0.142888316743167</v>
      </c>
      <c r="J101">
        <v>11.989232701923</v>
      </c>
      <c r="K101">
        <v>2.83241630862941</v>
      </c>
    </row>
    <row r="102" spans="1:11">
      <c r="A102">
        <v>100</v>
      </c>
      <c r="B102">
        <v>7.38809376324766</v>
      </c>
      <c r="C102">
        <v>480.843578968854</v>
      </c>
      <c r="D102">
        <v>0.599380252178566</v>
      </c>
      <c r="E102">
        <v>80.3861961403046</v>
      </c>
      <c r="F102">
        <v>52.0956728356115</v>
      </c>
      <c r="G102">
        <v>2374.10554892482</v>
      </c>
      <c r="H102">
        <v>0.180176305756617</v>
      </c>
      <c r="I102">
        <v>0.142923611261485</v>
      </c>
      <c r="J102">
        <v>12.0327474804838</v>
      </c>
      <c r="K102">
        <v>2.83241630862941</v>
      </c>
    </row>
    <row r="103" spans="1:11">
      <c r="A103">
        <v>101</v>
      </c>
      <c r="B103">
        <v>7.41446407659038</v>
      </c>
      <c r="C103">
        <v>480.562120923275</v>
      </c>
      <c r="D103">
        <v>0.599405689050593</v>
      </c>
      <c r="E103">
        <v>80.3375703229227</v>
      </c>
      <c r="F103">
        <v>52.1261844919012</v>
      </c>
      <c r="G103">
        <v>2373.74307583333</v>
      </c>
      <c r="H103">
        <v>0.180205739702118</v>
      </c>
      <c r="I103">
        <v>0.142920210449424</v>
      </c>
      <c r="J103">
        <v>12.0306709476879</v>
      </c>
      <c r="K103">
        <v>2.83241630862941</v>
      </c>
    </row>
    <row r="104" spans="1:11">
      <c r="A104">
        <v>102</v>
      </c>
      <c r="B104">
        <v>7.65021370930548</v>
      </c>
      <c r="C104">
        <v>495.542878968719</v>
      </c>
      <c r="D104">
        <v>0.599415134251537</v>
      </c>
      <c r="E104">
        <v>82.0003755596817</v>
      </c>
      <c r="F104">
        <v>50.5503576747942</v>
      </c>
      <c r="G104">
        <v>2299.5130545725</v>
      </c>
      <c r="H104">
        <v>0.18038505276859</v>
      </c>
      <c r="I104">
        <v>0.143013855900154</v>
      </c>
      <c r="J104">
        <v>12.1468350495556</v>
      </c>
      <c r="K104">
        <v>2.83241630862941</v>
      </c>
    </row>
    <row r="105" spans="1:11">
      <c r="A105">
        <v>103</v>
      </c>
      <c r="B105">
        <v>7.81859261574776</v>
      </c>
      <c r="C105">
        <v>505.973758819694</v>
      </c>
      <c r="D105">
        <v>0.599421976984178</v>
      </c>
      <c r="E105">
        <v>83.1548920723815</v>
      </c>
      <c r="F105">
        <v>49.5082389914862</v>
      </c>
      <c r="G105">
        <v>2250.1608668451</v>
      </c>
      <c r="H105">
        <v>0.180514990392421</v>
      </c>
      <c r="I105">
        <v>0.143078766681081</v>
      </c>
      <c r="J105">
        <v>12.2252422503444</v>
      </c>
      <c r="K105">
        <v>2.83241630862941</v>
      </c>
    </row>
    <row r="106" spans="1:11">
      <c r="A106">
        <v>104</v>
      </c>
      <c r="B106">
        <v>7.86697672683809</v>
      </c>
      <c r="C106">
        <v>512.074419421485</v>
      </c>
      <c r="D106">
        <v>0.599397900081863</v>
      </c>
      <c r="E106">
        <v>83.8577081525994</v>
      </c>
      <c r="F106">
        <v>48.9184165914127</v>
      </c>
      <c r="G106">
        <v>2224.79808844833</v>
      </c>
      <c r="H106">
        <v>0.180538801672092</v>
      </c>
      <c r="I106">
        <v>0.143119306352176</v>
      </c>
      <c r="J106">
        <v>12.2694072734184</v>
      </c>
      <c r="K106">
        <v>2.83241630862941</v>
      </c>
    </row>
    <row r="107" spans="1:11">
      <c r="A107">
        <v>105</v>
      </c>
      <c r="B107">
        <v>7.85841656786372</v>
      </c>
      <c r="C107">
        <v>513.036938193032</v>
      </c>
      <c r="D107">
        <v>0.59938127959803</v>
      </c>
      <c r="E107">
        <v>83.9798971752895</v>
      </c>
      <c r="F107">
        <v>48.8266397801573</v>
      </c>
      <c r="G107">
        <v>2223.23317612016</v>
      </c>
      <c r="H107">
        <v>0.180521262845177</v>
      </c>
      <c r="I107">
        <v>0.143126953031597</v>
      </c>
      <c r="J107">
        <v>12.2765719568379</v>
      </c>
      <c r="K107">
        <v>2.83241630862941</v>
      </c>
    </row>
    <row r="108" spans="1:11">
      <c r="A108">
        <v>106</v>
      </c>
      <c r="B108">
        <v>8.03312766353232</v>
      </c>
      <c r="C108">
        <v>521.792776373259</v>
      </c>
      <c r="D108">
        <v>0.599408612407427</v>
      </c>
      <c r="E108">
        <v>84.9304166538471</v>
      </c>
      <c r="F108">
        <v>48.0073142238114</v>
      </c>
      <c r="G108">
        <v>2183.39028416933</v>
      </c>
      <c r="H108">
        <v>0.180664139733693</v>
      </c>
      <c r="I108">
        <v>0.143179818251261</v>
      </c>
      <c r="J108">
        <v>12.3404296821478</v>
      </c>
      <c r="K108">
        <v>2.83241630862941</v>
      </c>
    </row>
    <row r="109" spans="1:11">
      <c r="A109">
        <v>107</v>
      </c>
      <c r="B109">
        <v>8.24691870798761</v>
      </c>
      <c r="C109">
        <v>533.605830758795</v>
      </c>
      <c r="D109">
        <v>0.599432288478682</v>
      </c>
      <c r="E109">
        <v>86.2252195447622</v>
      </c>
      <c r="F109">
        <v>46.9445203390014</v>
      </c>
      <c r="G109">
        <v>2133.07515334615</v>
      </c>
      <c r="H109">
        <v>0.180832531639992</v>
      </c>
      <c r="I109">
        <v>0.143252342010781</v>
      </c>
      <c r="J109">
        <v>12.4244157551126</v>
      </c>
      <c r="K109">
        <v>2.83241630862941</v>
      </c>
    </row>
    <row r="110" spans="1:11">
      <c r="A110">
        <v>108</v>
      </c>
      <c r="B110">
        <v>8.39814598374186</v>
      </c>
      <c r="C110">
        <v>541.930439638967</v>
      </c>
      <c r="D110">
        <v>0.599446077726449</v>
      </c>
      <c r="E110">
        <v>87.1370925003571</v>
      </c>
      <c r="F110">
        <v>46.2234042283252</v>
      </c>
      <c r="G110">
        <v>2098.96013423074</v>
      </c>
      <c r="H110">
        <v>0.180951520528828</v>
      </c>
      <c r="I110">
        <v>0.143303413038811</v>
      </c>
      <c r="J110">
        <v>12.4823271307111</v>
      </c>
      <c r="K110">
        <v>2.83241630862941</v>
      </c>
    </row>
    <row r="111" spans="1:11">
      <c r="A111">
        <v>109</v>
      </c>
      <c r="B111">
        <v>8.39617260172731</v>
      </c>
      <c r="C111">
        <v>545.452348403991</v>
      </c>
      <c r="D111">
        <v>0.599413786170379</v>
      </c>
      <c r="E111">
        <v>87.5581836918256</v>
      </c>
      <c r="F111">
        <v>45.9249462365733</v>
      </c>
      <c r="G111">
        <v>2086.8134859311</v>
      </c>
      <c r="H111">
        <v>0.180935830271251</v>
      </c>
      <c r="I111">
        <v>0.143328136143802</v>
      </c>
      <c r="J111">
        <v>12.5045805821752</v>
      </c>
      <c r="K111">
        <v>2.83241630862941</v>
      </c>
    </row>
    <row r="112" spans="1:11">
      <c r="A112">
        <v>110</v>
      </c>
      <c r="B112">
        <v>8.43426841290876</v>
      </c>
      <c r="C112">
        <v>543.43016896663</v>
      </c>
      <c r="D112">
        <v>0.599463370814604</v>
      </c>
      <c r="E112">
        <v>87.2949039272704</v>
      </c>
      <c r="F112">
        <v>46.0958393655251</v>
      </c>
      <c r="G112">
        <v>2091.56184336601</v>
      </c>
      <c r="H112">
        <v>0.180984986630544</v>
      </c>
      <c r="I112">
        <v>0.143311881538731</v>
      </c>
      <c r="J112">
        <v>12.4926037128322</v>
      </c>
      <c r="K112">
        <v>2.83241630862941</v>
      </c>
    </row>
    <row r="113" spans="1:11">
      <c r="A113">
        <v>111</v>
      </c>
      <c r="B113">
        <v>8.60720297398056</v>
      </c>
      <c r="C113">
        <v>557.9198398968</v>
      </c>
      <c r="D113">
        <v>0.599426553327135</v>
      </c>
      <c r="E113">
        <v>88.9320775007891</v>
      </c>
      <c r="F113">
        <v>44.8986897108723</v>
      </c>
      <c r="G113">
        <v>2039.04120133041</v>
      </c>
      <c r="H113">
        <v>0.181097396947704</v>
      </c>
      <c r="I113">
        <v>0.143405410969292</v>
      </c>
      <c r="J113">
        <v>12.5881878676164</v>
      </c>
      <c r="K113">
        <v>2.83241630862941</v>
      </c>
    </row>
    <row r="114" spans="1:11">
      <c r="A114">
        <v>112</v>
      </c>
      <c r="B114">
        <v>8.76648537825065</v>
      </c>
      <c r="C114">
        <v>562.125687664085</v>
      </c>
      <c r="D114">
        <v>0.599493168868974</v>
      </c>
      <c r="E114">
        <v>89.3450878695679</v>
      </c>
      <c r="F114">
        <v>44.5627558476482</v>
      </c>
      <c r="G114">
        <v>2019.03715692625</v>
      </c>
      <c r="H114">
        <v>0.18124547371942</v>
      </c>
      <c r="I114">
        <v>0.143426762047656</v>
      </c>
      <c r="J114">
        <v>12.6183035581287</v>
      </c>
      <c r="K114">
        <v>2.83241630862941</v>
      </c>
    </row>
    <row r="115" spans="1:11">
      <c r="A115">
        <v>113</v>
      </c>
      <c r="B115">
        <v>8.89443147722909</v>
      </c>
      <c r="C115">
        <v>568.678176156157</v>
      </c>
      <c r="D115">
        <v>0.599500326142987</v>
      </c>
      <c r="E115">
        <v>90.0629788928229</v>
      </c>
      <c r="F115">
        <v>44.0492897835196</v>
      </c>
      <c r="G115">
        <v>1998.82031748856</v>
      </c>
      <c r="H115">
        <v>0.181337155725053</v>
      </c>
      <c r="I115">
        <v>0.143467640732986</v>
      </c>
      <c r="J115">
        <v>12.6627520722113</v>
      </c>
      <c r="K115">
        <v>2.83241630862941</v>
      </c>
    </row>
    <row r="116" spans="1:11">
      <c r="A116">
        <v>114</v>
      </c>
      <c r="B116">
        <v>9.03658489008752</v>
      </c>
      <c r="C116">
        <v>581.100640583995</v>
      </c>
      <c r="D116">
        <v>0.59946975810462</v>
      </c>
      <c r="E116">
        <v>91.4674509024325</v>
      </c>
      <c r="F116">
        <v>43.1076271915504</v>
      </c>
      <c r="G116">
        <v>1956.44175522374</v>
      </c>
      <c r="H116">
        <v>0.18142977173967</v>
      </c>
      <c r="I116">
        <v>0.143547712932479</v>
      </c>
      <c r="J116">
        <v>12.7394652729061</v>
      </c>
      <c r="K116">
        <v>2.83241630862941</v>
      </c>
    </row>
    <row r="117" spans="1:11">
      <c r="A117">
        <v>115</v>
      </c>
      <c r="B117">
        <v>9.08528481522214</v>
      </c>
      <c r="C117">
        <v>591.962563588049</v>
      </c>
      <c r="D117">
        <v>0.599401988426551</v>
      </c>
      <c r="E117">
        <v>92.7327698356207</v>
      </c>
      <c r="F117">
        <v>42.3166452000474</v>
      </c>
      <c r="G117">
        <v>1921.19293080554</v>
      </c>
      <c r="H117">
        <v>0.181440941660469</v>
      </c>
      <c r="I117">
        <v>0.143620734286308</v>
      </c>
      <c r="J117">
        <v>12.8013562698577</v>
      </c>
      <c r="K117">
        <v>2.83241630862941</v>
      </c>
    </row>
    <row r="118" spans="1:11">
      <c r="A118">
        <v>116</v>
      </c>
      <c r="B118">
        <v>9.08913452312414</v>
      </c>
      <c r="C118">
        <v>595.653409201624</v>
      </c>
      <c r="D118">
        <v>0.599372338585029</v>
      </c>
      <c r="E118">
        <v>93.1703332041234</v>
      </c>
      <c r="F118">
        <v>42.0544386854786</v>
      </c>
      <c r="G118">
        <v>1910.15935137042</v>
      </c>
      <c r="H118">
        <v>0.18143045195182</v>
      </c>
      <c r="I118">
        <v>0.14364625384395</v>
      </c>
      <c r="J118">
        <v>12.8216242435667</v>
      </c>
      <c r="K118">
        <v>2.83241630862941</v>
      </c>
    </row>
    <row r="119" spans="1:11">
      <c r="A119">
        <v>117</v>
      </c>
      <c r="B119">
        <v>9.0711830163551</v>
      </c>
      <c r="C119">
        <v>596.518566112389</v>
      </c>
      <c r="D119">
        <v>0.599353341237838</v>
      </c>
      <c r="E119">
        <v>93.2836112660568</v>
      </c>
      <c r="F119">
        <v>41.9934452976379</v>
      </c>
      <c r="G119">
        <v>1908.28497885605</v>
      </c>
      <c r="H119">
        <v>0.181408113397467</v>
      </c>
      <c r="I119">
        <v>0.143653199573895</v>
      </c>
      <c r="J119">
        <v>12.8257069875087</v>
      </c>
      <c r="K119">
        <v>2.83241630862941</v>
      </c>
    </row>
    <row r="120" spans="1:11">
      <c r="A120">
        <v>118</v>
      </c>
      <c r="B120">
        <v>9.25607261103211</v>
      </c>
      <c r="C120">
        <v>606.809670349341</v>
      </c>
      <c r="D120">
        <v>0.599372569467021</v>
      </c>
      <c r="E120">
        <v>94.4093225380811</v>
      </c>
      <c r="F120">
        <v>41.2812633006404</v>
      </c>
      <c r="G120">
        <v>1874.58105976417</v>
      </c>
      <c r="H120">
        <v>0.181553128566749</v>
      </c>
      <c r="I120">
        <v>0.143716251890097</v>
      </c>
      <c r="J120">
        <v>12.8876961082543</v>
      </c>
      <c r="K120">
        <v>2.83241630862941</v>
      </c>
    </row>
    <row r="121" spans="1:11">
      <c r="A121">
        <v>119</v>
      </c>
      <c r="B121">
        <v>9.42167545317199</v>
      </c>
      <c r="C121">
        <v>614.410105688328</v>
      </c>
      <c r="D121">
        <v>0.599403611607624</v>
      </c>
      <c r="E121">
        <v>95.2249279877397</v>
      </c>
      <c r="F121">
        <v>40.7706018230323</v>
      </c>
      <c r="G121">
        <v>1849.94296710622</v>
      </c>
      <c r="H121">
        <v>0.181688788930686</v>
      </c>
      <c r="I121">
        <v>0.143761492524915</v>
      </c>
      <c r="J121">
        <v>12.9338861176811</v>
      </c>
      <c r="K121">
        <v>2.83241630862941</v>
      </c>
    </row>
    <row r="122" spans="1:11">
      <c r="A122">
        <v>120</v>
      </c>
      <c r="B122">
        <v>9.53318822963976</v>
      </c>
      <c r="C122">
        <v>616.530718040014</v>
      </c>
      <c r="D122">
        <v>0.599446959769411</v>
      </c>
      <c r="E122">
        <v>95.4206856228118</v>
      </c>
      <c r="F122">
        <v>40.6303677044689</v>
      </c>
      <c r="G122">
        <v>1844.26361129854</v>
      </c>
      <c r="H122">
        <v>0.181785093576291</v>
      </c>
      <c r="I122">
        <v>0.143771794320586</v>
      </c>
      <c r="J122">
        <v>12.9499562306918</v>
      </c>
      <c r="K122">
        <v>2.83241630862941</v>
      </c>
    </row>
    <row r="123" spans="1:11">
      <c r="A123">
        <v>121</v>
      </c>
      <c r="B123">
        <v>9.51316367451833</v>
      </c>
      <c r="C123">
        <v>616.824078521056</v>
      </c>
      <c r="D123">
        <v>0.599432654855584</v>
      </c>
      <c r="E123">
        <v>95.4661281786836</v>
      </c>
      <c r="F123">
        <v>40.6110439707987</v>
      </c>
      <c r="G123">
        <v>1843.93260238957</v>
      </c>
      <c r="H123">
        <v>0.181764565993537</v>
      </c>
      <c r="I123">
        <v>0.143774750165738</v>
      </c>
      <c r="J123">
        <v>12.9506429912053</v>
      </c>
      <c r="K123">
        <v>2.83241630862941</v>
      </c>
    </row>
    <row r="124" spans="1:11">
      <c r="A124">
        <v>122</v>
      </c>
      <c r="B124">
        <v>9.62662786002068</v>
      </c>
      <c r="C124">
        <v>623.789358114815</v>
      </c>
      <c r="D124">
        <v>0.599439316606647</v>
      </c>
      <c r="E124">
        <v>96.2329672835432</v>
      </c>
      <c r="F124">
        <v>40.1575779535105</v>
      </c>
      <c r="G124">
        <v>1821.69367170969</v>
      </c>
      <c r="H124">
        <v>0.181852473020714</v>
      </c>
      <c r="I124">
        <v>0.143817683567954</v>
      </c>
      <c r="J124">
        <v>12.9903917705848</v>
      </c>
      <c r="K124">
        <v>2.83241630862941</v>
      </c>
    </row>
    <row r="125" spans="1:11">
      <c r="A125">
        <v>123</v>
      </c>
      <c r="B125">
        <v>9.74517473577886</v>
      </c>
      <c r="C125">
        <v>628.49730812473</v>
      </c>
      <c r="D125">
        <v>0.599467688642975</v>
      </c>
      <c r="E125">
        <v>96.7291462521126</v>
      </c>
      <c r="F125">
        <v>39.8567654168769</v>
      </c>
      <c r="G125">
        <v>1806.69741985444</v>
      </c>
      <c r="H125">
        <v>0.18195237126828</v>
      </c>
      <c r="I125">
        <v>0.143844912304536</v>
      </c>
      <c r="J125">
        <v>13.0189079513697</v>
      </c>
      <c r="K125">
        <v>2.83241630862941</v>
      </c>
    </row>
    <row r="126" spans="1:11">
      <c r="A126">
        <v>124</v>
      </c>
      <c r="B126">
        <v>9.77288820106914</v>
      </c>
      <c r="C126">
        <v>627.949425937194</v>
      </c>
      <c r="D126">
        <v>0.599487113460996</v>
      </c>
      <c r="E126">
        <v>96.6507632809174</v>
      </c>
      <c r="F126">
        <v>39.8915402107102</v>
      </c>
      <c r="G126">
        <v>1808.64639715531</v>
      </c>
      <c r="H126">
        <v>0.18197866084352</v>
      </c>
      <c r="I126">
        <v>0.14384015123268</v>
      </c>
      <c r="J126">
        <v>13.0176439102122</v>
      </c>
      <c r="K126">
        <v>2.83241630862941</v>
      </c>
    </row>
    <row r="127" spans="1:11">
      <c r="A127">
        <v>125</v>
      </c>
      <c r="B127">
        <v>9.8351626468326</v>
      </c>
      <c r="C127">
        <v>633.087255153212</v>
      </c>
      <c r="D127">
        <v>0.599479778183405</v>
      </c>
      <c r="E127">
        <v>97.2268720772292</v>
      </c>
      <c r="F127">
        <v>39.5677998114236</v>
      </c>
      <c r="G127">
        <v>1792.96271137284</v>
      </c>
      <c r="H127">
        <v>0.182023820627624</v>
      </c>
      <c r="I127">
        <v>0.143872685289947</v>
      </c>
      <c r="J127">
        <v>13.0454195029328</v>
      </c>
      <c r="K127">
        <v>2.83241630862941</v>
      </c>
    </row>
    <row r="128" spans="1:11">
      <c r="A128">
        <v>126</v>
      </c>
      <c r="B128">
        <v>9.8575701371357</v>
      </c>
      <c r="C128">
        <v>632.282210187702</v>
      </c>
      <c r="D128">
        <v>0.599498965498097</v>
      </c>
      <c r="E128">
        <v>97.1202481707516</v>
      </c>
      <c r="F128">
        <v>39.6181789894572</v>
      </c>
      <c r="G128">
        <v>1795.34342885626</v>
      </c>
      <c r="H128">
        <v>0.18204676124265</v>
      </c>
      <c r="I128">
        <v>0.14386628474173</v>
      </c>
      <c r="J128">
        <v>13.0426432006048</v>
      </c>
      <c r="K128">
        <v>2.83241630862941</v>
      </c>
    </row>
    <row r="129" spans="1:11">
      <c r="A129">
        <v>127</v>
      </c>
      <c r="B129">
        <v>10.0696141087611</v>
      </c>
      <c r="C129">
        <v>647.33843363716</v>
      </c>
      <c r="D129">
        <v>0.599486996334391</v>
      </c>
      <c r="E129">
        <v>98.795201549299</v>
      </c>
      <c r="F129">
        <v>38.6967133008306</v>
      </c>
      <c r="G129">
        <v>1752.21326857067</v>
      </c>
      <c r="H129">
        <v>0.182202417286196</v>
      </c>
      <c r="I129">
        <v>0.143960858164374</v>
      </c>
      <c r="J129">
        <v>13.1242624111746</v>
      </c>
      <c r="K129">
        <v>2.83241630862941</v>
      </c>
    </row>
    <row r="130" spans="1:11">
      <c r="A130">
        <v>128</v>
      </c>
      <c r="B130">
        <v>10.2403058510197</v>
      </c>
      <c r="C130">
        <v>657.866379307637</v>
      </c>
      <c r="D130">
        <v>0.599492491520583</v>
      </c>
      <c r="E130">
        <v>99.9553106236059</v>
      </c>
      <c r="F130">
        <v>38.077443327366</v>
      </c>
      <c r="G130">
        <v>1723.6856887465</v>
      </c>
      <c r="H130">
        <v>0.182330548281403</v>
      </c>
      <c r="I130">
        <v>0.144026199361777</v>
      </c>
      <c r="J130">
        <v>13.1810351682228</v>
      </c>
      <c r="K130">
        <v>2.83241630862941</v>
      </c>
    </row>
    <row r="131" spans="1:11">
      <c r="A131">
        <v>129</v>
      </c>
      <c r="B131">
        <v>10.3532310163342</v>
      </c>
      <c r="C131">
        <v>661.601551869677</v>
      </c>
      <c r="D131">
        <v>0.599516341525197</v>
      </c>
      <c r="E131">
        <v>100.338482417217</v>
      </c>
      <c r="F131">
        <v>37.8624713081089</v>
      </c>
      <c r="G131">
        <v>1712.58056428158</v>
      </c>
      <c r="H131">
        <v>0.182427716486765</v>
      </c>
      <c r="I131">
        <v>0.144046923303374</v>
      </c>
      <c r="J131">
        <v>13.2033394971195</v>
      </c>
      <c r="K131">
        <v>2.83241630862941</v>
      </c>
    </row>
    <row r="132" spans="1:11">
      <c r="A132">
        <v>130</v>
      </c>
      <c r="B132">
        <v>10.3434640962016</v>
      </c>
      <c r="C132">
        <v>662.558204024796</v>
      </c>
      <c r="D132">
        <v>0.599503286546197</v>
      </c>
      <c r="E132">
        <v>100.459769026074</v>
      </c>
      <c r="F132">
        <v>37.8078025793014</v>
      </c>
      <c r="G132">
        <v>1711.57854006178</v>
      </c>
      <c r="H132">
        <v>0.182410264517142</v>
      </c>
      <c r="I132">
        <v>0.144054394924119</v>
      </c>
      <c r="J132">
        <v>13.2073543681933</v>
      </c>
      <c r="K132">
        <v>2.83241630862941</v>
      </c>
    </row>
    <row r="133" spans="1:11">
      <c r="A133">
        <v>131</v>
      </c>
      <c r="B133">
        <v>10.48233582881</v>
      </c>
      <c r="C133">
        <v>671.652892199083</v>
      </c>
      <c r="D133">
        <v>0.599504283047954</v>
      </c>
      <c r="E133">
        <v>101.464098802142</v>
      </c>
      <c r="F133">
        <v>37.2958563359257</v>
      </c>
      <c r="G133">
        <v>1687.33828201951</v>
      </c>
      <c r="H133">
        <v>0.182516015850848</v>
      </c>
      <c r="I133">
        <v>0.144110889580082</v>
      </c>
      <c r="J133">
        <v>13.2544831980259</v>
      </c>
      <c r="K133">
        <v>2.83241630862941</v>
      </c>
    </row>
    <row r="134" spans="1:11">
      <c r="A134">
        <v>132</v>
      </c>
      <c r="B134">
        <v>10.6656025244674</v>
      </c>
      <c r="C134">
        <v>684.535716095277</v>
      </c>
      <c r="D134">
        <v>0.599495504998705</v>
      </c>
      <c r="E134">
        <v>102.896569716165</v>
      </c>
      <c r="F134">
        <v>36.593955853692</v>
      </c>
      <c r="G134">
        <v>1655.61636107499</v>
      </c>
      <c r="H134">
        <v>0.182646847680537</v>
      </c>
      <c r="I134">
        <v>0.144191984185863</v>
      </c>
      <c r="J134">
        <v>13.3193070729247</v>
      </c>
      <c r="K134">
        <v>2.83241630862941</v>
      </c>
    </row>
    <row r="135" spans="1:11">
      <c r="A135">
        <v>133</v>
      </c>
      <c r="B135">
        <v>10.7992842118089</v>
      </c>
      <c r="C135">
        <v>694.058402236703</v>
      </c>
      <c r="D135">
        <v>0.599490286436644</v>
      </c>
      <c r="E135">
        <v>103.956070561941</v>
      </c>
      <c r="F135">
        <v>36.0918759780721</v>
      </c>
      <c r="G135">
        <v>1633.006890838</v>
      </c>
      <c r="H135">
        <v>0.182741629118264</v>
      </c>
      <c r="I135">
        <v>0.14425199322901</v>
      </c>
      <c r="J135">
        <v>13.3660681594023</v>
      </c>
      <c r="K135">
        <v>2.83241630862941</v>
      </c>
    </row>
    <row r="136" spans="1:11">
      <c r="A136">
        <v>134</v>
      </c>
      <c r="B136">
        <v>10.832638960405</v>
      </c>
      <c r="C136">
        <v>704.268783535576</v>
      </c>
      <c r="D136">
        <v>0.599422535640805</v>
      </c>
      <c r="E136">
        <v>105.15540151682</v>
      </c>
      <c r="F136">
        <v>35.5686214704994</v>
      </c>
      <c r="G136">
        <v>1612.7298439198</v>
      </c>
      <c r="H136">
        <v>0.182727425759032</v>
      </c>
      <c r="I136">
        <v>0.144321950626293</v>
      </c>
      <c r="J136">
        <v>13.4097878456929</v>
      </c>
      <c r="K136">
        <v>2.83241630862941</v>
      </c>
    </row>
    <row r="137" spans="1:11">
      <c r="A137">
        <v>135</v>
      </c>
      <c r="B137">
        <v>10.9273334411708</v>
      </c>
      <c r="C137">
        <v>710.221112388847</v>
      </c>
      <c r="D137">
        <v>0.599420401392897</v>
      </c>
      <c r="E137">
        <v>105.81143816847</v>
      </c>
      <c r="F137">
        <v>35.2705225712174</v>
      </c>
      <c r="G137">
        <v>1599.00918511329</v>
      </c>
      <c r="H137">
        <v>0.182797343741573</v>
      </c>
      <c r="I137">
        <v>0.144358918775846</v>
      </c>
      <c r="J137">
        <v>13.4384572495694</v>
      </c>
      <c r="K137">
        <v>2.83241630862941</v>
      </c>
    </row>
    <row r="138" spans="1:11">
      <c r="A138">
        <v>136</v>
      </c>
      <c r="B138">
        <v>10.9664327275706</v>
      </c>
      <c r="C138">
        <v>708.690633487159</v>
      </c>
      <c r="D138">
        <v>0.599452875328984</v>
      </c>
      <c r="E138">
        <v>105.608888527024</v>
      </c>
      <c r="F138">
        <v>35.3466923244158</v>
      </c>
      <c r="G138">
        <v>1601.89538402578</v>
      </c>
      <c r="H138">
        <v>0.182840904659765</v>
      </c>
      <c r="I138">
        <v>0.144346639942829</v>
      </c>
      <c r="J138">
        <v>13.434415836986</v>
      </c>
      <c r="K138">
        <v>2.83241630862941</v>
      </c>
    </row>
    <row r="139" spans="1:11">
      <c r="A139">
        <v>137</v>
      </c>
      <c r="B139">
        <v>11.1330393536668</v>
      </c>
      <c r="C139">
        <v>723.231341875962</v>
      </c>
      <c r="D139">
        <v>0.599425795258122</v>
      </c>
      <c r="E139">
        <v>107.243786487519</v>
      </c>
      <c r="F139">
        <v>34.6360401225009</v>
      </c>
      <c r="G139">
        <v>1569.47043891843</v>
      </c>
      <c r="H139">
        <v>0.182952133482248</v>
      </c>
      <c r="I139">
        <v>0.144439525598322</v>
      </c>
      <c r="J139">
        <v>13.4999991262617</v>
      </c>
      <c r="K139">
        <v>2.83241630862941</v>
      </c>
    </row>
    <row r="140" spans="1:11">
      <c r="A140">
        <v>138</v>
      </c>
      <c r="B140">
        <v>11.2059307541262</v>
      </c>
      <c r="C140">
        <v>729.128584253476</v>
      </c>
      <c r="D140">
        <v>0.599420769719557</v>
      </c>
      <c r="E140">
        <v>107.903450702116</v>
      </c>
      <c r="F140">
        <v>34.3559014363886</v>
      </c>
      <c r="G140">
        <v>1556.52546466832</v>
      </c>
      <c r="H140">
        <v>0.183003026979909</v>
      </c>
      <c r="I140">
        <v>0.144476894453724</v>
      </c>
      <c r="J140">
        <v>13.5263304786698</v>
      </c>
      <c r="K140">
        <v>2.83241630862941</v>
      </c>
    </row>
    <row r="141" spans="1:11">
      <c r="A141">
        <v>139</v>
      </c>
      <c r="B141">
        <v>11.4265697716458</v>
      </c>
      <c r="C141">
        <v>740.266218975423</v>
      </c>
      <c r="D141">
        <v>0.599445361483293</v>
      </c>
      <c r="E141">
        <v>109.10513601573</v>
      </c>
      <c r="F141">
        <v>33.8390016090923</v>
      </c>
      <c r="G141">
        <v>1531.92393445169</v>
      </c>
      <c r="H141">
        <v>0.183178395828946</v>
      </c>
      <c r="I141">
        <v>0.1445438812239</v>
      </c>
      <c r="J141">
        <v>13.5796433900524</v>
      </c>
      <c r="K141">
        <v>2.83241630862941</v>
      </c>
    </row>
    <row r="142" spans="1:11">
      <c r="A142">
        <v>140</v>
      </c>
      <c r="B142">
        <v>11.6604843120244</v>
      </c>
      <c r="C142">
        <v>747.660227490525</v>
      </c>
      <c r="D142">
        <v>0.5995009097376</v>
      </c>
      <c r="E142">
        <v>109.856986351725</v>
      </c>
      <c r="F142">
        <v>33.5043497754914</v>
      </c>
      <c r="G142">
        <v>1515.33349682162</v>
      </c>
      <c r="H142">
        <v>0.183376975759027</v>
      </c>
      <c r="I142">
        <v>0.144584638761138</v>
      </c>
      <c r="J142">
        <v>13.6192876453598</v>
      </c>
      <c r="K142">
        <v>2.83241630862941</v>
      </c>
    </row>
    <row r="143" spans="1:11">
      <c r="A143">
        <v>141</v>
      </c>
      <c r="B143">
        <v>11.7310894472093</v>
      </c>
      <c r="C143">
        <v>755.840078837114</v>
      </c>
      <c r="D143">
        <v>0.599472241076006</v>
      </c>
      <c r="E143">
        <v>110.791611658338</v>
      </c>
      <c r="F143">
        <v>33.1417590525314</v>
      </c>
      <c r="G143">
        <v>1500.4835580493</v>
      </c>
      <c r="H143">
        <v>0.183410608944048</v>
      </c>
      <c r="I143">
        <v>0.144638412968231</v>
      </c>
      <c r="J143">
        <v>13.6525378114441</v>
      </c>
      <c r="K143">
        <v>2.83241630862941</v>
      </c>
    </row>
    <row r="144" spans="1:11">
      <c r="A144">
        <v>142</v>
      </c>
      <c r="B144">
        <v>11.8166887956266</v>
      </c>
      <c r="C144">
        <v>757.703140072984</v>
      </c>
      <c r="D144">
        <v>0.599497521373094</v>
      </c>
      <c r="E144">
        <v>110.966205893278</v>
      </c>
      <c r="F144">
        <v>33.0602691875516</v>
      </c>
      <c r="G144">
        <v>1495.94561117178</v>
      </c>
      <c r="H144">
        <v>0.183487133286537</v>
      </c>
      <c r="I144">
        <v>0.14464742482517</v>
      </c>
      <c r="J144">
        <v>13.6637867701904</v>
      </c>
      <c r="K144">
        <v>2.83241630862941</v>
      </c>
    </row>
    <row r="145" spans="1:11">
      <c r="A145">
        <v>143</v>
      </c>
      <c r="B145">
        <v>11.8351280361718</v>
      </c>
      <c r="C145">
        <v>757.332269589582</v>
      </c>
      <c r="D145">
        <v>0.599508399718738</v>
      </c>
      <c r="E145">
        <v>110.912829501347</v>
      </c>
      <c r="F145">
        <v>33.0764590140087</v>
      </c>
      <c r="G145">
        <v>1496.65980940469</v>
      </c>
      <c r="H145">
        <v>0.183505389762584</v>
      </c>
      <c r="I145">
        <v>0.144644141580774</v>
      </c>
      <c r="J145">
        <v>13.6635209220102</v>
      </c>
      <c r="K145">
        <v>2.83241630862941</v>
      </c>
    </row>
    <row r="146" spans="1:11">
      <c r="A146">
        <v>144</v>
      </c>
      <c r="B146">
        <v>12.0203384175031</v>
      </c>
      <c r="C146">
        <v>770.048982796315</v>
      </c>
      <c r="D146">
        <v>0.599502885910375</v>
      </c>
      <c r="E146">
        <v>112.319035163053</v>
      </c>
      <c r="F146">
        <v>32.5302290304978</v>
      </c>
      <c r="G146">
        <v>1471.28797267785</v>
      </c>
      <c r="H146">
        <v>0.183640950202523</v>
      </c>
      <c r="I146">
        <v>0.144723441895688</v>
      </c>
      <c r="J146">
        <v>13.7179708273695</v>
      </c>
      <c r="K146">
        <v>2.83241630862941</v>
      </c>
    </row>
    <row r="147" spans="1:11">
      <c r="A147">
        <v>145</v>
      </c>
      <c r="B147">
        <v>12.1103824546274</v>
      </c>
      <c r="C147">
        <v>778.043874689333</v>
      </c>
      <c r="D147">
        <v>0.59948465315217</v>
      </c>
      <c r="E147">
        <v>113.221944852511</v>
      </c>
      <c r="F147">
        <v>32.1959603949947</v>
      </c>
      <c r="G147">
        <v>1457.95726426368</v>
      </c>
      <c r="H147">
        <v>0.183691708364622</v>
      </c>
      <c r="I147">
        <v>0.144775243625791</v>
      </c>
      <c r="J147">
        <v>13.7502056899895</v>
      </c>
      <c r="K147">
        <v>2.83241630862941</v>
      </c>
    </row>
    <row r="148" spans="1:11">
      <c r="A148">
        <v>146</v>
      </c>
      <c r="B148">
        <v>12.1018685523853</v>
      </c>
      <c r="C148">
        <v>782.151006820809</v>
      </c>
      <c r="D148">
        <v>0.59945195095541</v>
      </c>
      <c r="E148">
        <v>113.7125640188</v>
      </c>
      <c r="F148">
        <v>32.0268970526364</v>
      </c>
      <c r="G148">
        <v>1450.77466050002</v>
      </c>
      <c r="H148">
        <v>0.183669651095377</v>
      </c>
      <c r="I148">
        <v>0.144803833838556</v>
      </c>
      <c r="J148">
        <v>13.7634761869869</v>
      </c>
      <c r="K148">
        <v>2.83241630862941</v>
      </c>
    </row>
    <row r="149" spans="1:11">
      <c r="A149">
        <v>147</v>
      </c>
      <c r="B149">
        <v>12.1208996524105</v>
      </c>
      <c r="C149">
        <v>781.607014310543</v>
      </c>
      <c r="D149">
        <v>0.599463434629786</v>
      </c>
      <c r="E149">
        <v>113.639183631092</v>
      </c>
      <c r="F149">
        <v>32.0491875282907</v>
      </c>
      <c r="G149">
        <v>1451.9932461628</v>
      </c>
      <c r="H149">
        <v>0.183687622325542</v>
      </c>
      <c r="I149">
        <v>0.144799456192568</v>
      </c>
      <c r="J149">
        <v>13.7627407586862</v>
      </c>
      <c r="K149">
        <v>2.83241630862941</v>
      </c>
    </row>
    <row r="150" spans="1:11">
      <c r="A150">
        <v>148</v>
      </c>
      <c r="B150">
        <v>12.2394031821804</v>
      </c>
      <c r="C150">
        <v>789.82840345819</v>
      </c>
      <c r="D150">
        <v>0.599460249241682</v>
      </c>
      <c r="E150">
        <v>114.547453332594</v>
      </c>
      <c r="F150">
        <v>31.7155848857644</v>
      </c>
      <c r="G150">
        <v>1436.18647170588</v>
      </c>
      <c r="H150">
        <v>0.183775640959985</v>
      </c>
      <c r="I150">
        <v>0.144850592934349</v>
      </c>
      <c r="J150">
        <v>13.796478620393</v>
      </c>
      <c r="K150">
        <v>2.83241630862941</v>
      </c>
    </row>
    <row r="151" spans="1:11">
      <c r="A151">
        <v>149</v>
      </c>
      <c r="B151">
        <v>12.3064657785876</v>
      </c>
      <c r="C151">
        <v>796.84712642998</v>
      </c>
      <c r="D151">
        <v>0.599440948260204</v>
      </c>
      <c r="E151">
        <v>115.342492283773</v>
      </c>
      <c r="F151">
        <v>31.4362302933738</v>
      </c>
      <c r="G151">
        <v>1423.7945213904</v>
      </c>
      <c r="H151">
        <v>0.183815219731238</v>
      </c>
      <c r="I151">
        <v>0.144895960509232</v>
      </c>
      <c r="J151">
        <v>13.8230122878074</v>
      </c>
      <c r="K151">
        <v>2.83241630862941</v>
      </c>
    </row>
    <row r="152" spans="1:11">
      <c r="A152">
        <v>150</v>
      </c>
      <c r="B152">
        <v>12.2802695287629</v>
      </c>
      <c r="C152">
        <v>797.24642712052</v>
      </c>
      <c r="D152">
        <v>0.599425321773858</v>
      </c>
      <c r="E152">
        <v>115.404823342471</v>
      </c>
      <c r="F152">
        <v>31.4204854646268</v>
      </c>
      <c r="G152">
        <v>1423.64440624847</v>
      </c>
      <c r="H152">
        <v>0.183786803331778</v>
      </c>
      <c r="I152">
        <v>0.144899989363619</v>
      </c>
      <c r="J152">
        <v>13.8228312429476</v>
      </c>
      <c r="K152">
        <v>2.83241630862941</v>
      </c>
    </row>
    <row r="153" spans="1:11">
      <c r="A153">
        <v>151</v>
      </c>
      <c r="B153">
        <v>12.4194304388525</v>
      </c>
      <c r="C153">
        <v>806.048866435611</v>
      </c>
      <c r="D153">
        <v>0.599428053061008</v>
      </c>
      <c r="E153">
        <v>116.371053089018</v>
      </c>
      <c r="F153">
        <v>31.0773587286807</v>
      </c>
      <c r="G153">
        <v>1407.4756789268</v>
      </c>
      <c r="H153">
        <v>0.183891310871113</v>
      </c>
      <c r="I153">
        <v>0.144954278862448</v>
      </c>
      <c r="J153">
        <v>13.8586164645396</v>
      </c>
      <c r="K153">
        <v>2.83241630862941</v>
      </c>
    </row>
    <row r="154" spans="1:11">
      <c r="A154">
        <v>152</v>
      </c>
      <c r="B154">
        <v>12.6476668620637</v>
      </c>
      <c r="C154">
        <v>819.099626084075</v>
      </c>
      <c r="D154">
        <v>0.599442398291314</v>
      </c>
      <c r="E154">
        <v>117.792404343057</v>
      </c>
      <c r="F154">
        <v>30.5822014531048</v>
      </c>
      <c r="G154">
        <v>1384.49046989278</v>
      </c>
      <c r="H154">
        <v>0.184065217082116</v>
      </c>
      <c r="I154">
        <v>0.145033985957172</v>
      </c>
      <c r="J154">
        <v>13.9119998601296</v>
      </c>
      <c r="K154">
        <v>2.83241630862941</v>
      </c>
    </row>
    <row r="155" spans="1:11">
      <c r="A155">
        <v>153</v>
      </c>
      <c r="B155">
        <v>12.8176079091449</v>
      </c>
      <c r="C155">
        <v>829.911739504581</v>
      </c>
      <c r="D155">
        <v>0.599443544664335</v>
      </c>
      <c r="E155">
        <v>118.97984879304</v>
      </c>
      <c r="F155">
        <v>30.1837756747719</v>
      </c>
      <c r="G155">
        <v>1366.12761337113</v>
      </c>
      <c r="H155">
        <v>0.184190659068753</v>
      </c>
      <c r="I155">
        <v>0.14510082027348</v>
      </c>
      <c r="J155">
        <v>13.9542930569973</v>
      </c>
      <c r="K155">
        <v>2.83241630862941</v>
      </c>
    </row>
    <row r="156" spans="1:11">
      <c r="A156">
        <v>154</v>
      </c>
      <c r="B156">
        <v>12.8620947872658</v>
      </c>
      <c r="C156">
        <v>836.054159636713</v>
      </c>
      <c r="D156">
        <v>0.59942711901932</v>
      </c>
      <c r="E156">
        <v>119.682856253721</v>
      </c>
      <c r="F156">
        <v>29.9620179940864</v>
      </c>
      <c r="G156">
        <v>1356.54943193332</v>
      </c>
      <c r="H156">
        <v>0.184210926507338</v>
      </c>
      <c r="I156">
        <v>0.145141127204235</v>
      </c>
      <c r="J156">
        <v>13.9750312557041</v>
      </c>
      <c r="K156">
        <v>2.83241630862941</v>
      </c>
    </row>
    <row r="157" spans="1:11">
      <c r="A157">
        <v>155</v>
      </c>
      <c r="B157">
        <v>12.8762620446728</v>
      </c>
      <c r="C157">
        <v>835.073617755101</v>
      </c>
      <c r="D157">
        <v>0.59943739524021</v>
      </c>
      <c r="E157">
        <v>119.559242259814</v>
      </c>
      <c r="F157">
        <v>29.9971993396303</v>
      </c>
      <c r="G157">
        <v>1357.90603848376</v>
      </c>
      <c r="H157">
        <v>0.184227999884516</v>
      </c>
      <c r="I157">
        <v>0.145133777861587</v>
      </c>
      <c r="J157">
        <v>13.9729444084482</v>
      </c>
      <c r="K157">
        <v>2.83241630862941</v>
      </c>
    </row>
    <row r="158" spans="1:11">
      <c r="A158">
        <v>156</v>
      </c>
      <c r="B158">
        <v>13.0284775258004</v>
      </c>
      <c r="C158">
        <v>844.551918041327</v>
      </c>
      <c r="D158">
        <v>0.599440697302503</v>
      </c>
      <c r="E158">
        <v>120.597739301009</v>
      </c>
      <c r="F158">
        <v>29.6605445324916</v>
      </c>
      <c r="G158">
        <v>1342.31366317921</v>
      </c>
      <c r="H158">
        <v>0.18434136109323</v>
      </c>
      <c r="I158">
        <v>0.14519216011063</v>
      </c>
      <c r="J158">
        <v>14.0092899149001</v>
      </c>
      <c r="K158">
        <v>2.83241630862941</v>
      </c>
    </row>
    <row r="159" spans="1:11">
      <c r="A159">
        <v>157</v>
      </c>
      <c r="B159">
        <v>13.2413677334847</v>
      </c>
      <c r="C159">
        <v>856.339239017317</v>
      </c>
      <c r="D159">
        <v>0.599454095948241</v>
      </c>
      <c r="E159">
        <v>121.87643852879</v>
      </c>
      <c r="F159">
        <v>29.2522736711349</v>
      </c>
      <c r="G159">
        <v>1323.33399567092</v>
      </c>
      <c r="H159">
        <v>0.18450413722113</v>
      </c>
      <c r="I159">
        <v>0.14526376660552</v>
      </c>
      <c r="J159">
        <v>14.0550839547733</v>
      </c>
      <c r="K159">
        <v>2.83241630862941</v>
      </c>
    </row>
    <row r="160" spans="1:11">
      <c r="A160">
        <v>158</v>
      </c>
      <c r="B160">
        <v>13.4026856366317</v>
      </c>
      <c r="C160">
        <v>865.063771845166</v>
      </c>
      <c r="D160">
        <v>0.599463565632991</v>
      </c>
      <c r="E160">
        <v>122.820599572749</v>
      </c>
      <c r="F160">
        <v>28.9572521591501</v>
      </c>
      <c r="G160">
        <v>1309.59427811704</v>
      </c>
      <c r="H160">
        <v>0.184627970896704</v>
      </c>
      <c r="I160">
        <v>0.145316589401419</v>
      </c>
      <c r="J160">
        <v>14.0886686586578</v>
      </c>
      <c r="K160">
        <v>2.83241630862941</v>
      </c>
    </row>
    <row r="161" spans="1:11">
      <c r="A161">
        <v>159</v>
      </c>
      <c r="B161">
        <v>13.5878548314787</v>
      </c>
      <c r="C161">
        <v>867.681744074267</v>
      </c>
      <c r="D161">
        <v>0.599523700582166</v>
      </c>
      <c r="E161">
        <v>123.028340658851</v>
      </c>
      <c r="F161">
        <v>28.8698822421253</v>
      </c>
      <c r="G161">
        <v>1303.8812922091</v>
      </c>
      <c r="H161">
        <v>0.184798717052325</v>
      </c>
      <c r="I161">
        <v>0.145326233030605</v>
      </c>
      <c r="J161">
        <v>14.106670203002</v>
      </c>
      <c r="K161">
        <v>2.83241630862941</v>
      </c>
    </row>
    <row r="162" spans="1:11">
      <c r="A162">
        <v>160</v>
      </c>
      <c r="B162">
        <v>13.6855644807044</v>
      </c>
      <c r="C162">
        <v>873.285704916928</v>
      </c>
      <c r="D162">
        <v>0.599530928777718</v>
      </c>
      <c r="E162">
        <v>123.637849105965</v>
      </c>
      <c r="F162">
        <v>28.6846213490336</v>
      </c>
      <c r="G162">
        <v>1295.36799580095</v>
      </c>
      <c r="H162">
        <v>0.184872287516002</v>
      </c>
      <c r="I162">
        <v>0.145360424842571</v>
      </c>
      <c r="J162">
        <v>14.1276197704117</v>
      </c>
      <c r="K162">
        <v>2.83241630862941</v>
      </c>
    </row>
    <row r="163" spans="1:11">
      <c r="A163">
        <v>161</v>
      </c>
      <c r="B163">
        <v>13.6442899733173</v>
      </c>
      <c r="C163">
        <v>874.599673428065</v>
      </c>
      <c r="D163">
        <v>0.59950437542525</v>
      </c>
      <c r="E163">
        <v>123.816347462918</v>
      </c>
      <c r="F163">
        <v>28.6415265590953</v>
      </c>
      <c r="G163">
        <v>1294.2104533951</v>
      </c>
      <c r="H163">
        <v>0.18482665812122</v>
      </c>
      <c r="I163">
        <v>0.145371377463352</v>
      </c>
      <c r="J163">
        <v>14.1287219750648</v>
      </c>
      <c r="K163">
        <v>2.83241630862941</v>
      </c>
    </row>
    <row r="164" spans="1:11">
      <c r="A164">
        <v>162</v>
      </c>
      <c r="B164">
        <v>13.9133665840403</v>
      </c>
      <c r="C164">
        <v>886.118254746764</v>
      </c>
      <c r="D164">
        <v>0.599540664028957</v>
      </c>
      <c r="E164">
        <v>125.031760827039</v>
      </c>
      <c r="F164">
        <v>28.2692176138779</v>
      </c>
      <c r="G164">
        <v>1276.40837823978</v>
      </c>
      <c r="H164">
        <v>0.185043046139538</v>
      </c>
      <c r="I164">
        <v>0.145438623320749</v>
      </c>
      <c r="J164">
        <v>14.1751289046168</v>
      </c>
      <c r="K164">
        <v>2.83241630862941</v>
      </c>
    </row>
    <row r="165" spans="1:11">
      <c r="A165">
        <v>163</v>
      </c>
      <c r="B165">
        <v>14.0159196163984</v>
      </c>
      <c r="C165">
        <v>894.847751302573</v>
      </c>
      <c r="D165">
        <v>0.599527118215715</v>
      </c>
      <c r="E165">
        <v>126.009913325281</v>
      </c>
      <c r="F165">
        <v>27.993443285299</v>
      </c>
      <c r="G165">
        <v>1264.78348009932</v>
      </c>
      <c r="H165">
        <v>0.185105830882635</v>
      </c>
      <c r="I165">
        <v>0.145494354125883</v>
      </c>
      <c r="J165">
        <v>14.2037800125714</v>
      </c>
      <c r="K165">
        <v>2.83241630862941</v>
      </c>
    </row>
    <row r="166" spans="1:11">
      <c r="A166">
        <v>164</v>
      </c>
      <c r="B166">
        <v>14.2139593887766</v>
      </c>
      <c r="C166">
        <v>907.213570279049</v>
      </c>
      <c r="D166">
        <v>0.599528226068951</v>
      </c>
      <c r="E166">
        <v>127.362723096006</v>
      </c>
      <c r="F166">
        <v>27.6118772863604</v>
      </c>
      <c r="G166">
        <v>1247.27559475482</v>
      </c>
      <c r="H166">
        <v>0.185251704939785</v>
      </c>
      <c r="I166">
        <v>0.145570424649132</v>
      </c>
      <c r="J166">
        <v>14.2468763048969</v>
      </c>
      <c r="K166">
        <v>2.83241630862941</v>
      </c>
    </row>
    <row r="167" spans="1:11">
      <c r="A167">
        <v>165</v>
      </c>
      <c r="B167">
        <v>14.3161551996447</v>
      </c>
      <c r="C167">
        <v>919.955588022445</v>
      </c>
      <c r="D167">
        <v>0.599492445490835</v>
      </c>
      <c r="E167">
        <v>128.810950397571</v>
      </c>
      <c r="F167">
        <v>27.2294337913786</v>
      </c>
      <c r="G167">
        <v>1230.43314195608</v>
      </c>
      <c r="H167">
        <v>0.185305740816347</v>
      </c>
      <c r="I167">
        <v>0.14565313397613</v>
      </c>
      <c r="J167">
        <v>14.2844122461792</v>
      </c>
      <c r="K167">
        <v>2.83241630862941</v>
      </c>
    </row>
    <row r="168" spans="1:11">
      <c r="A168">
        <v>166</v>
      </c>
      <c r="B168">
        <v>14.461219563391</v>
      </c>
      <c r="C168">
        <v>924.577578234285</v>
      </c>
      <c r="D168">
        <v>0.59952075516571</v>
      </c>
      <c r="E168">
        <v>129.277073099889</v>
      </c>
      <c r="F168">
        <v>27.093313059684</v>
      </c>
      <c r="G168">
        <v>1223.46531875937</v>
      </c>
      <c r="H168">
        <v>0.185428955454822</v>
      </c>
      <c r="I168">
        <v>0.145678363207031</v>
      </c>
      <c r="J168">
        <v>14.3042287077378</v>
      </c>
      <c r="K168">
        <v>2.83241630862941</v>
      </c>
    </row>
    <row r="169" spans="1:11">
      <c r="A169">
        <v>167</v>
      </c>
      <c r="B169">
        <v>14.4806322385483</v>
      </c>
      <c r="C169">
        <v>929.075907764834</v>
      </c>
      <c r="D169">
        <v>0.599502754957683</v>
      </c>
      <c r="E169">
        <v>129.797486760576</v>
      </c>
      <c r="F169">
        <v>26.9621347036442</v>
      </c>
      <c r="G169">
        <v>1217.90529228157</v>
      </c>
      <c r="H169">
        <v>0.185431662492271</v>
      </c>
      <c r="I169">
        <v>0.145708312405352</v>
      </c>
      <c r="J169">
        <v>14.3161879664077</v>
      </c>
      <c r="K169">
        <v>2.83241630862941</v>
      </c>
    </row>
    <row r="170" spans="1:11">
      <c r="A170">
        <v>168</v>
      </c>
      <c r="B170">
        <v>14.5000690287116</v>
      </c>
      <c r="C170">
        <v>928.681562071843</v>
      </c>
      <c r="D170">
        <v>0.59951163653972</v>
      </c>
      <c r="E170">
        <v>129.741549167856</v>
      </c>
      <c r="F170">
        <v>26.973583624489</v>
      </c>
      <c r="G170">
        <v>1218.53625923</v>
      </c>
      <c r="H170">
        <v>0.185449479806916</v>
      </c>
      <c r="I170">
        <v>0.145704938695415</v>
      </c>
      <c r="J170">
        <v>14.3163622840159</v>
      </c>
      <c r="K170">
        <v>2.83241630862941</v>
      </c>
    </row>
    <row r="171" spans="1:11">
      <c r="A171">
        <v>169</v>
      </c>
      <c r="B171">
        <v>14.7123252792902</v>
      </c>
      <c r="C171">
        <v>941.538061257234</v>
      </c>
      <c r="D171">
        <v>0.599517299573815</v>
      </c>
      <c r="E171">
        <v>131.142950624932</v>
      </c>
      <c r="F171">
        <v>26.6052651569039</v>
      </c>
      <c r="G171">
        <v>1201.54663061048</v>
      </c>
      <c r="H171">
        <v>0.185607142203086</v>
      </c>
      <c r="I171">
        <v>0.145783616243555</v>
      </c>
      <c r="J171">
        <v>14.3593076366742</v>
      </c>
      <c r="K171">
        <v>2.83241630862941</v>
      </c>
    </row>
    <row r="172" spans="1:11">
      <c r="A172">
        <v>170</v>
      </c>
      <c r="B172">
        <v>14.8441095865043</v>
      </c>
      <c r="C172">
        <v>946.358776819035</v>
      </c>
      <c r="D172">
        <v>0.599538508289227</v>
      </c>
      <c r="E172">
        <v>131.63900918835</v>
      </c>
      <c r="F172">
        <v>26.4697389496035</v>
      </c>
      <c r="G172">
        <v>1194.67146704812</v>
      </c>
      <c r="H172">
        <v>0.18571734254606</v>
      </c>
      <c r="I172">
        <v>0.14581071408459</v>
      </c>
      <c r="J172">
        <v>14.3783502432369</v>
      </c>
      <c r="K172">
        <v>2.83241630862941</v>
      </c>
    </row>
    <row r="173" spans="1:11">
      <c r="A173">
        <v>171</v>
      </c>
      <c r="B173">
        <v>14.9434463342863</v>
      </c>
      <c r="C173">
        <v>947.544796349038</v>
      </c>
      <c r="D173">
        <v>0.599568390480634</v>
      </c>
      <c r="E173">
        <v>131.725700605416</v>
      </c>
      <c r="F173">
        <v>26.4366074000776</v>
      </c>
      <c r="G173">
        <v>1192.68404290763</v>
      </c>
      <c r="H173">
        <v>0.185806037525847</v>
      </c>
      <c r="I173">
        <v>0.145814609693119</v>
      </c>
      <c r="J173">
        <v>14.3869770913704</v>
      </c>
      <c r="K173">
        <v>2.83241630862941</v>
      </c>
    </row>
    <row r="174" spans="1:11">
      <c r="A174">
        <v>172</v>
      </c>
      <c r="B174">
        <v>14.9231749064703</v>
      </c>
      <c r="C174">
        <v>947.86142428211</v>
      </c>
      <c r="D174">
        <v>0.599558688777223</v>
      </c>
      <c r="E174">
        <v>131.774373633087</v>
      </c>
      <c r="F174">
        <v>26.4277763957302</v>
      </c>
      <c r="G174">
        <v>1192.58007803237</v>
      </c>
      <c r="H174">
        <v>0.185785196089909</v>
      </c>
      <c r="I174">
        <v>0.14581770582491</v>
      </c>
      <c r="J174">
        <v>14.3864829538629</v>
      </c>
      <c r="K174">
        <v>2.83241630862941</v>
      </c>
    </row>
    <row r="175" spans="1:11">
      <c r="A175">
        <v>173</v>
      </c>
      <c r="B175">
        <v>15.0847568987017</v>
      </c>
      <c r="C175">
        <v>956.028919980153</v>
      </c>
      <c r="D175">
        <v>0.599571708621467</v>
      </c>
      <c r="E175">
        <v>132.650016311212</v>
      </c>
      <c r="F175">
        <v>26.2020000143782</v>
      </c>
      <c r="G175">
        <v>1182.05821828822</v>
      </c>
      <c r="H175">
        <v>0.185909746383779</v>
      </c>
      <c r="I175">
        <v>0.145866550340704</v>
      </c>
      <c r="J175">
        <v>14.4147036744096</v>
      </c>
      <c r="K175">
        <v>2.83241630862941</v>
      </c>
    </row>
    <row r="176" spans="1:11">
      <c r="A176">
        <v>174</v>
      </c>
      <c r="B176">
        <v>15.224063266626</v>
      </c>
      <c r="C176">
        <v>960.984131861058</v>
      </c>
      <c r="D176">
        <v>0.599594566345902</v>
      </c>
      <c r="E176">
        <v>133.159372446789</v>
      </c>
      <c r="F176">
        <v>26.0668922040929</v>
      </c>
      <c r="G176">
        <v>1175.55990950092</v>
      </c>
      <c r="H176">
        <v>0.186023095059246</v>
      </c>
      <c r="I176">
        <v>0.145894467805083</v>
      </c>
      <c r="J176">
        <v>14.4341236039163</v>
      </c>
      <c r="K176">
        <v>2.83241630862941</v>
      </c>
    </row>
    <row r="177" spans="1:11">
      <c r="A177">
        <v>175</v>
      </c>
      <c r="B177">
        <v>15.3408117830436</v>
      </c>
      <c r="C177">
        <v>962.556806986373</v>
      </c>
      <c r="D177">
        <v>0.599627457763015</v>
      </c>
      <c r="E177">
        <v>133.283663600384</v>
      </c>
      <c r="F177">
        <v>26.0243027666009</v>
      </c>
      <c r="G177">
        <v>1173.35773941953</v>
      </c>
      <c r="H177">
        <v>0.18612382857838</v>
      </c>
      <c r="I177">
        <v>0.1459004493891</v>
      </c>
      <c r="J177">
        <v>14.4445490133362</v>
      </c>
      <c r="K177">
        <v>2.83241630862941</v>
      </c>
    </row>
    <row r="178" spans="1:11">
      <c r="A178">
        <v>176</v>
      </c>
      <c r="B178">
        <v>15.3479922788084</v>
      </c>
      <c r="C178">
        <v>962.6405002304</v>
      </c>
      <c r="D178">
        <v>0.599630157139692</v>
      </c>
      <c r="E178">
        <v>133.289494111195</v>
      </c>
      <c r="F178">
        <v>26.0220401791432</v>
      </c>
      <c r="G178">
        <v>1173.15096796829</v>
      </c>
      <c r="H178">
        <v>0.186130551249554</v>
      </c>
      <c r="I178">
        <v>0.145900683578571</v>
      </c>
      <c r="J178">
        <v>14.4451667738035</v>
      </c>
      <c r="K178">
        <v>2.83241630862941</v>
      </c>
    </row>
    <row r="179" spans="1:11">
      <c r="A179">
        <v>177</v>
      </c>
      <c r="B179">
        <v>15.5879511503805</v>
      </c>
      <c r="C179">
        <v>976.408573886355</v>
      </c>
      <c r="D179">
        <v>0.599636327296375</v>
      </c>
      <c r="E179">
        <v>134.782490774393</v>
      </c>
      <c r="F179">
        <v>25.6551104169037</v>
      </c>
      <c r="G179">
        <v>1156.35647808221</v>
      </c>
      <c r="H179">
        <v>0.186308958857157</v>
      </c>
      <c r="I179">
        <v>0.145984406720151</v>
      </c>
      <c r="J179">
        <v>14.4896942200353</v>
      </c>
      <c r="K179">
        <v>2.83241630862941</v>
      </c>
    </row>
    <row r="180" spans="1:11">
      <c r="A180">
        <v>178</v>
      </c>
      <c r="B180">
        <v>15.7892323662798</v>
      </c>
      <c r="C180">
        <v>986.945339051001</v>
      </c>
      <c r="D180">
        <v>0.599648244297176</v>
      </c>
      <c r="E180">
        <v>135.915662836439</v>
      </c>
      <c r="F180">
        <v>25.3812129040021</v>
      </c>
      <c r="G180">
        <v>1143.81788464037</v>
      </c>
      <c r="H180">
        <v>0.186460851716865</v>
      </c>
      <c r="I180">
        <v>0.146047767424828</v>
      </c>
      <c r="J180">
        <v>14.5242413981357</v>
      </c>
      <c r="K180">
        <v>2.83241630862941</v>
      </c>
    </row>
    <row r="181" spans="1:11">
      <c r="A181">
        <v>179</v>
      </c>
      <c r="B181">
        <v>15.917447424036</v>
      </c>
      <c r="C181">
        <v>990.561983236016</v>
      </c>
      <c r="D181">
        <v>0.599668352077708</v>
      </c>
      <c r="E181">
        <v>136.273017381616</v>
      </c>
      <c r="F181">
        <v>25.2885434722942</v>
      </c>
      <c r="G181">
        <v>1139.12096020586</v>
      </c>
      <c r="H181">
        <v>0.186567289023627</v>
      </c>
      <c r="I181">
        <v>0.146067002250069</v>
      </c>
      <c r="J181">
        <v>14.539524134903</v>
      </c>
      <c r="K181">
        <v>2.83241630862941</v>
      </c>
    </row>
    <row r="182" spans="1:11">
      <c r="A182">
        <v>180</v>
      </c>
      <c r="B182">
        <v>15.897799131053</v>
      </c>
      <c r="C182">
        <v>991.234034676269</v>
      </c>
      <c r="D182">
        <v>0.599659124858209</v>
      </c>
      <c r="E182">
        <v>136.363338087746</v>
      </c>
      <c r="F182">
        <v>25.2713979733829</v>
      </c>
      <c r="G182">
        <v>1138.73673280157</v>
      </c>
      <c r="H182">
        <v>0.18654579551318</v>
      </c>
      <c r="I182">
        <v>0.146072519466139</v>
      </c>
      <c r="J182">
        <v>14.5397160363687</v>
      </c>
      <c r="K182">
        <v>2.83241630862941</v>
      </c>
    </row>
    <row r="183" spans="1:11">
      <c r="A183">
        <v>181</v>
      </c>
      <c r="B183">
        <v>16.0710427177995</v>
      </c>
      <c r="C183">
        <v>1000.20530894952</v>
      </c>
      <c r="D183">
        <v>0.599669173660122</v>
      </c>
      <c r="E183">
        <v>137.325871191534</v>
      </c>
      <c r="F183">
        <v>25.0447278682963</v>
      </c>
      <c r="G183">
        <v>1128.16929956286</v>
      </c>
      <c r="H183">
        <v>0.186678062311392</v>
      </c>
      <c r="I183">
        <v>0.146126246116006</v>
      </c>
      <c r="J183">
        <v>14.5687381919538</v>
      </c>
      <c r="K183">
        <v>2.83241630862941</v>
      </c>
    </row>
    <row r="184" spans="1:11">
      <c r="A184">
        <v>182</v>
      </c>
      <c r="B184">
        <v>16.2813393838247</v>
      </c>
      <c r="C184">
        <v>1012.66465157654</v>
      </c>
      <c r="D184">
        <v>0.599672380119415</v>
      </c>
      <c r="E184">
        <v>138.679344193096</v>
      </c>
      <c r="F184">
        <v>24.7365894880083</v>
      </c>
      <c r="G184">
        <v>1114.21733131935</v>
      </c>
      <c r="H184">
        <v>0.186832020792273</v>
      </c>
      <c r="I184">
        <v>0.146202244480704</v>
      </c>
      <c r="J184">
        <v>14.606610094368</v>
      </c>
      <c r="K184">
        <v>2.83241630862941</v>
      </c>
    </row>
    <row r="185" spans="1:11">
      <c r="A185">
        <v>183</v>
      </c>
      <c r="B185">
        <v>16.4384914824658</v>
      </c>
      <c r="C185">
        <v>1022.21808332683</v>
      </c>
      <c r="D185">
        <v>0.599674869723549</v>
      </c>
      <c r="E185">
        <v>139.718918588043</v>
      </c>
      <c r="F185">
        <v>24.5054066090678</v>
      </c>
      <c r="G185">
        <v>1103.78594811851</v>
      </c>
      <c r="H185">
        <v>0.186946311814645</v>
      </c>
      <c r="I185">
        <v>0.146260661482702</v>
      </c>
      <c r="J185">
        <v>14.6349777275232</v>
      </c>
      <c r="K185">
        <v>2.83241630862941</v>
      </c>
    </row>
    <row r="186" spans="1:11">
      <c r="A186">
        <v>184</v>
      </c>
      <c r="B186">
        <v>16.467207177306</v>
      </c>
      <c r="C186">
        <v>1032.30733104868</v>
      </c>
      <c r="D186">
        <v>0.599630483874996</v>
      </c>
      <c r="E186">
        <v>140.889837150667</v>
      </c>
      <c r="F186">
        <v>24.2659032069634</v>
      </c>
      <c r="G186">
        <v>1093.81065383402</v>
      </c>
      <c r="H186">
        <v>0.186941124386473</v>
      </c>
      <c r="I186">
        <v>0.146328095391068</v>
      </c>
      <c r="J186">
        <v>14.6563075698494</v>
      </c>
      <c r="K186">
        <v>2.83241630862941</v>
      </c>
    </row>
    <row r="187" spans="1:11">
      <c r="A187">
        <v>185</v>
      </c>
      <c r="B187">
        <v>16.5679197356504</v>
      </c>
      <c r="C187">
        <v>1038.21380596869</v>
      </c>
      <c r="D187">
        <v>0.599630098421561</v>
      </c>
      <c r="E187">
        <v>141.530170689804</v>
      </c>
      <c r="F187">
        <v>24.1278526937846</v>
      </c>
      <c r="G187">
        <v>1087.4896222031</v>
      </c>
      <c r="H187">
        <v>0.187015302586742</v>
      </c>
      <c r="I187">
        <v>0.146364005539795</v>
      </c>
      <c r="J187">
        <v>14.6736409440185</v>
      </c>
      <c r="K187">
        <v>2.83241630862941</v>
      </c>
    </row>
    <row r="188" spans="1:11">
      <c r="A188">
        <v>186</v>
      </c>
      <c r="B188">
        <v>16.7700953142444</v>
      </c>
      <c r="C188">
        <v>1044.06557747377</v>
      </c>
      <c r="D188">
        <v>0.599666451392253</v>
      </c>
      <c r="E188">
        <v>142.111162410494</v>
      </c>
      <c r="F188">
        <v>23.9926210724013</v>
      </c>
      <c r="G188">
        <v>1081.03759583669</v>
      </c>
      <c r="H188">
        <v>0.187179952724843</v>
      </c>
      <c r="I188">
        <v>0.146395489465182</v>
      </c>
      <c r="J188">
        <v>14.6967453633937</v>
      </c>
      <c r="K188">
        <v>2.83241630862941</v>
      </c>
    </row>
    <row r="189" spans="1:11">
      <c r="A189">
        <v>187</v>
      </c>
      <c r="B189">
        <v>16.9417554855753</v>
      </c>
      <c r="C189">
        <v>1057.428643489</v>
      </c>
      <c r="D189">
        <v>0.599652634779779</v>
      </c>
      <c r="E189">
        <v>143.588855534411</v>
      </c>
      <c r="F189">
        <v>23.6894185998343</v>
      </c>
      <c r="G189">
        <v>1067.46768247422</v>
      </c>
      <c r="H189">
        <v>0.18729669969032</v>
      </c>
      <c r="I189">
        <v>0.146479005072946</v>
      </c>
      <c r="J189">
        <v>14.7318312305792</v>
      </c>
      <c r="K189">
        <v>2.83241630862941</v>
      </c>
    </row>
    <row r="190" spans="1:11">
      <c r="A190">
        <v>188</v>
      </c>
      <c r="B190">
        <v>17.0945138762929</v>
      </c>
      <c r="C190">
        <v>1063.04311107758</v>
      </c>
      <c r="D190">
        <v>0.599671950497018</v>
      </c>
      <c r="E190">
        <v>144.165754926261</v>
      </c>
      <c r="F190">
        <v>23.5643028152203</v>
      </c>
      <c r="G190">
        <v>1061.26682652634</v>
      </c>
      <c r="H190">
        <v>0.187420442725187</v>
      </c>
      <c r="I190">
        <v>0.146510618004832</v>
      </c>
      <c r="J190">
        <v>14.7512338263495</v>
      </c>
      <c r="K190">
        <v>2.83241630862941</v>
      </c>
    </row>
    <row r="191" spans="1:11">
      <c r="A191">
        <v>189</v>
      </c>
      <c r="B191">
        <v>17.3194001283247</v>
      </c>
      <c r="C191">
        <v>1074.72621252933</v>
      </c>
      <c r="D191">
        <v>0.599684383259843</v>
      </c>
      <c r="E191">
        <v>145.417740349576</v>
      </c>
      <c r="F191">
        <v>23.3081406994922</v>
      </c>
      <c r="G191">
        <v>1049.54236069773</v>
      </c>
      <c r="H191">
        <v>0.187589168773355</v>
      </c>
      <c r="I191">
        <v>0.146580560459815</v>
      </c>
      <c r="J191">
        <v>14.7855613463072</v>
      </c>
      <c r="K191">
        <v>2.83241630862941</v>
      </c>
    </row>
    <row r="192" spans="1:11">
      <c r="A192">
        <v>190</v>
      </c>
      <c r="B192">
        <v>17.5780479764014</v>
      </c>
      <c r="C192">
        <v>1082.00077575529</v>
      </c>
      <c r="D192">
        <v>0.599727370067819</v>
      </c>
      <c r="E192">
        <v>146.13494859352</v>
      </c>
      <c r="F192">
        <v>23.1514342099986</v>
      </c>
      <c r="G192">
        <v>1041.86880140226</v>
      </c>
      <c r="H192">
        <v>0.187799534969095</v>
      </c>
      <c r="I192">
        <v>0.14661929854663</v>
      </c>
      <c r="J192">
        <v>14.8137188676526</v>
      </c>
      <c r="K192">
        <v>2.83241630862941</v>
      </c>
    </row>
    <row r="193" spans="1:11">
      <c r="A193">
        <v>191</v>
      </c>
      <c r="B193">
        <v>17.6595790771502</v>
      </c>
      <c r="C193">
        <v>1090.12092179588</v>
      </c>
      <c r="D193">
        <v>0.599711807901414</v>
      </c>
      <c r="E193">
        <v>147.044339453143</v>
      </c>
      <c r="F193">
        <v>22.9789826745077</v>
      </c>
      <c r="G193">
        <v>1034.39960044202</v>
      </c>
      <c r="H193">
        <v>0.187849163095374</v>
      </c>
      <c r="I193">
        <v>0.146670978271743</v>
      </c>
      <c r="J193">
        <v>14.8326151436247</v>
      </c>
      <c r="K193">
        <v>2.83241630862941</v>
      </c>
    </row>
    <row r="194" spans="1:11">
      <c r="A194">
        <v>192</v>
      </c>
      <c r="B194">
        <v>17.7546457469006</v>
      </c>
      <c r="C194">
        <v>1091.80555938596</v>
      </c>
      <c r="D194">
        <v>0.599731554470123</v>
      </c>
      <c r="E194">
        <v>147.19169881147</v>
      </c>
      <c r="F194">
        <v>22.9435264912501</v>
      </c>
      <c r="G194">
        <v>1032.45669573962</v>
      </c>
      <c r="H194">
        <v>0.18792939006219</v>
      </c>
      <c r="I194">
        <v>0.146678490538044</v>
      </c>
      <c r="J194">
        <v>14.8411515897056</v>
      </c>
      <c r="K194">
        <v>2.83241630862941</v>
      </c>
    </row>
    <row r="195" spans="1:11">
      <c r="A195">
        <v>193</v>
      </c>
      <c r="B195">
        <v>17.7360094708961</v>
      </c>
      <c r="C195">
        <v>1092.14865048774</v>
      </c>
      <c r="D195">
        <v>0.599723878798955</v>
      </c>
      <c r="E195">
        <v>147.24215385083</v>
      </c>
      <c r="F195">
        <v>22.9363189377921</v>
      </c>
      <c r="G195">
        <v>1032.31861233217</v>
      </c>
      <c r="H195">
        <v>0.18791109538077</v>
      </c>
      <c r="I195">
        <v>0.146681625863984</v>
      </c>
      <c r="J195">
        <v>14.8406041567283</v>
      </c>
      <c r="K195">
        <v>2.83241630862941</v>
      </c>
    </row>
    <row r="196" spans="1:11">
      <c r="A196">
        <v>194</v>
      </c>
      <c r="B196">
        <v>17.9787369737201</v>
      </c>
      <c r="C196">
        <v>1104.42094791538</v>
      </c>
      <c r="D196">
        <v>0.599736604790415</v>
      </c>
      <c r="E196">
        <v>148.551991108968</v>
      </c>
      <c r="F196">
        <v>22.6814511462754</v>
      </c>
      <c r="G196">
        <v>1020.52224206446</v>
      </c>
      <c r="H196">
        <v>0.188094457660347</v>
      </c>
      <c r="I196">
        <v>0.146754676328404</v>
      </c>
      <c r="J196">
        <v>14.8758082527998</v>
      </c>
      <c r="K196">
        <v>2.83241630862941</v>
      </c>
    </row>
    <row r="197" spans="1:11">
      <c r="A197">
        <v>195</v>
      </c>
      <c r="B197">
        <v>18.0691943371209</v>
      </c>
      <c r="C197">
        <v>1112.07685951758</v>
      </c>
      <c r="D197">
        <v>0.59972650828267</v>
      </c>
      <c r="E197">
        <v>149.401828720038</v>
      </c>
      <c r="F197">
        <v>22.5253043984142</v>
      </c>
      <c r="G197">
        <v>1013.75399241669</v>
      </c>
      <c r="H197">
        <v>0.188153048213759</v>
      </c>
      <c r="I197">
        <v>0.146802829437613</v>
      </c>
      <c r="J197">
        <v>14.8938468698833</v>
      </c>
      <c r="K197">
        <v>2.83241630862941</v>
      </c>
    </row>
    <row r="198" spans="1:11">
      <c r="A198">
        <v>196</v>
      </c>
      <c r="B198">
        <v>18.073371931556</v>
      </c>
      <c r="C198">
        <v>1116.76654526531</v>
      </c>
      <c r="D198">
        <v>0.599704649160131</v>
      </c>
      <c r="E198">
        <v>149.948844368866</v>
      </c>
      <c r="F198">
        <v>22.4307129196057</v>
      </c>
      <c r="G198">
        <v>1009.76481589069</v>
      </c>
      <c r="H198">
        <v>0.188144150846449</v>
      </c>
      <c r="I198">
        <v>0.146834328948341</v>
      </c>
      <c r="J198">
        <v>14.9018030394481</v>
      </c>
      <c r="K198">
        <v>2.83241630862941</v>
      </c>
    </row>
    <row r="199" spans="1:11">
      <c r="A199">
        <v>197</v>
      </c>
      <c r="B199">
        <v>18.0588901740359</v>
      </c>
      <c r="C199">
        <v>1117.5120333659</v>
      </c>
      <c r="D199">
        <v>0.599696497769286</v>
      </c>
      <c r="E199">
        <v>150.044028700899</v>
      </c>
      <c r="F199">
        <v>22.4157494748552</v>
      </c>
      <c r="G199">
        <v>1009.24469663698</v>
      </c>
      <c r="H199">
        <v>0.188128820464483</v>
      </c>
      <c r="I199">
        <v>0.146839983469177</v>
      </c>
      <c r="J199">
        <v>14.902154792383</v>
      </c>
      <c r="K199">
        <v>2.83241630862941</v>
      </c>
    </row>
    <row r="200" spans="1:11">
      <c r="A200">
        <v>198</v>
      </c>
      <c r="B200">
        <v>18.2243932314043</v>
      </c>
      <c r="C200">
        <v>1124.56678096348</v>
      </c>
      <c r="D200">
        <v>0.599711399330808</v>
      </c>
      <c r="E200">
        <v>150.782760576905</v>
      </c>
      <c r="F200">
        <v>22.2751286976521</v>
      </c>
      <c r="G200">
        <v>1002.6256067396</v>
      </c>
      <c r="H200">
        <v>0.188257248309653</v>
      </c>
      <c r="I200">
        <v>0.14688088385602</v>
      </c>
      <c r="J200">
        <v>14.9233882150025</v>
      </c>
      <c r="K200">
        <v>2.83241630862941</v>
      </c>
    </row>
    <row r="201" spans="1:11">
      <c r="A201">
        <v>199</v>
      </c>
      <c r="B201">
        <v>18.3002950270283</v>
      </c>
      <c r="C201">
        <v>1131.55034552025</v>
      </c>
      <c r="D201">
        <v>0.599699594191568</v>
      </c>
      <c r="E201">
        <v>151.560443002477</v>
      </c>
      <c r="F201">
        <v>22.1376537723109</v>
      </c>
      <c r="G201">
        <v>996.555685483207</v>
      </c>
      <c r="H201">
        <v>0.188305770531708</v>
      </c>
      <c r="I201">
        <v>0.146924951661591</v>
      </c>
      <c r="J201">
        <v>14.9390525277863</v>
      </c>
      <c r="K201">
        <v>2.83241630862941</v>
      </c>
    </row>
    <row r="202" spans="1:11">
      <c r="A202">
        <v>200</v>
      </c>
      <c r="B202">
        <v>18.2984100607423</v>
      </c>
      <c r="C202">
        <v>1136.38171083637</v>
      </c>
      <c r="D202">
        <v>0.599675505776221</v>
      </c>
      <c r="E202">
        <v>152.126588912653</v>
      </c>
      <c r="F202">
        <v>22.0435347878217</v>
      </c>
      <c r="G202">
        <v>992.499983476506</v>
      </c>
      <c r="H202">
        <v>0.188291782687648</v>
      </c>
      <c r="I202">
        <v>0.146957559536786</v>
      </c>
      <c r="J202">
        <v>14.946634508411</v>
      </c>
      <c r="K202">
        <v>2.83241630862941</v>
      </c>
    </row>
    <row r="203" spans="1:11">
      <c r="A203">
        <v>201</v>
      </c>
      <c r="B203">
        <v>18.3023510042808</v>
      </c>
      <c r="C203">
        <v>1136.16260975545</v>
      </c>
      <c r="D203">
        <v>0.599677685176218</v>
      </c>
      <c r="E203">
        <v>152.099643387857</v>
      </c>
      <c r="F203">
        <v>22.0477857306516</v>
      </c>
      <c r="G203">
        <v>992.799165291067</v>
      </c>
      <c r="H203">
        <v>0.188294548493593</v>
      </c>
      <c r="I203">
        <v>0.146956022961406</v>
      </c>
      <c r="J203">
        <v>14.9464688215659</v>
      </c>
      <c r="K203">
        <v>2.83241630862941</v>
      </c>
    </row>
    <row r="204" spans="1:11">
      <c r="A204">
        <v>202</v>
      </c>
      <c r="B204">
        <v>18.5479743427788</v>
      </c>
      <c r="C204">
        <v>1149.53727336359</v>
      </c>
      <c r="D204">
        <v>0.599687304138207</v>
      </c>
      <c r="E204">
        <v>153.535095581983</v>
      </c>
      <c r="F204">
        <v>21.7912636288592</v>
      </c>
      <c r="G204">
        <v>981.011323430444</v>
      </c>
      <c r="H204">
        <v>0.188477265111392</v>
      </c>
      <c r="I204">
        <v>0.147036255602868</v>
      </c>
      <c r="J204">
        <v>14.9817882485278</v>
      </c>
      <c r="K204">
        <v>2.83241630862941</v>
      </c>
    </row>
    <row r="205" spans="1:11">
      <c r="A205">
        <v>203</v>
      </c>
      <c r="B205">
        <v>18.7382850851219</v>
      </c>
      <c r="C205">
        <v>1160.51134085587</v>
      </c>
      <c r="D205">
        <v>0.599690589611946</v>
      </c>
      <c r="E205">
        <v>154.718870225381</v>
      </c>
      <c r="F205">
        <v>21.5852003278071</v>
      </c>
      <c r="G205">
        <v>971.655442644054</v>
      </c>
      <c r="H205">
        <v>0.188616226665616</v>
      </c>
      <c r="I205">
        <v>0.147102569268086</v>
      </c>
      <c r="J205">
        <v>15.0096645363423</v>
      </c>
      <c r="K205">
        <v>2.83241630862941</v>
      </c>
    </row>
    <row r="206" spans="1:11">
      <c r="A206">
        <v>204</v>
      </c>
      <c r="B206">
        <v>18.7933859109563</v>
      </c>
      <c r="C206">
        <v>1167.05717968431</v>
      </c>
      <c r="D206">
        <v>0.599679597846115</v>
      </c>
      <c r="E206">
        <v>155.455714369087</v>
      </c>
      <c r="F206">
        <v>21.4641323588292</v>
      </c>
      <c r="G206">
        <v>966.402453381201</v>
      </c>
      <c r="H206">
        <v>0.188647141785583</v>
      </c>
      <c r="I206">
        <v>0.147144477437143</v>
      </c>
      <c r="J206">
        <v>15.0227092491874</v>
      </c>
      <c r="K206">
        <v>2.83241630862941</v>
      </c>
    </row>
    <row r="207" spans="1:11">
      <c r="A207">
        <v>205</v>
      </c>
      <c r="B207">
        <v>18.8113962954378</v>
      </c>
      <c r="C207">
        <v>1166.09208312468</v>
      </c>
      <c r="D207">
        <v>0.599687422429954</v>
      </c>
      <c r="E207">
        <v>155.333701250841</v>
      </c>
      <c r="F207">
        <v>21.4818967880666</v>
      </c>
      <c r="G207">
        <v>967.14648153468</v>
      </c>
      <c r="H207">
        <v>0.188665040948347</v>
      </c>
      <c r="I207">
        <v>0.147137300510942</v>
      </c>
      <c r="J207">
        <v>15.0222904853796</v>
      </c>
      <c r="K207">
        <v>2.83241630862941</v>
      </c>
    </row>
    <row r="208" spans="1:11">
      <c r="A208">
        <v>206</v>
      </c>
      <c r="B208">
        <v>18.9689368029576</v>
      </c>
      <c r="C208">
        <v>1175.6245760282</v>
      </c>
      <c r="D208">
        <v>0.599689167646108</v>
      </c>
      <c r="E208">
        <v>156.365195162292</v>
      </c>
      <c r="F208">
        <v>21.3077119055268</v>
      </c>
      <c r="G208">
        <v>959.207763758882</v>
      </c>
      <c r="H208">
        <v>0.188779394434226</v>
      </c>
      <c r="I208">
        <v>0.147195130696248</v>
      </c>
      <c r="J208">
        <v>15.0456307794138</v>
      </c>
      <c r="K208">
        <v>2.83241630862941</v>
      </c>
    </row>
    <row r="209" spans="1:11">
      <c r="A209">
        <v>207</v>
      </c>
      <c r="B209">
        <v>19.2004136585901</v>
      </c>
      <c r="C209">
        <v>1187.29682958077</v>
      </c>
      <c r="D209">
        <v>0.599701191907641</v>
      </c>
      <c r="E209">
        <v>157.608059263239</v>
      </c>
      <c r="F209">
        <v>21.0982368949061</v>
      </c>
      <c r="G209">
        <v>949.624327707184</v>
      </c>
      <c r="H209">
        <v>0.188952353472892</v>
      </c>
      <c r="I209">
        <v>0.147264440585965</v>
      </c>
      <c r="J209">
        <v>15.0760556125948</v>
      </c>
      <c r="K209">
        <v>2.83241630862941</v>
      </c>
    </row>
    <row r="210" spans="1:11">
      <c r="A210">
        <v>208</v>
      </c>
      <c r="B210">
        <v>19.3830068427544</v>
      </c>
      <c r="C210">
        <v>1196.22504632469</v>
      </c>
      <c r="D210">
        <v>0.599710485191581</v>
      </c>
      <c r="E210">
        <v>158.555567084328</v>
      </c>
      <c r="F210">
        <v>20.9407668331555</v>
      </c>
      <c r="G210">
        <v>942.399683703444</v>
      </c>
      <c r="H210">
        <v>0.189089273295162</v>
      </c>
      <c r="I210">
        <v>0.147317219106609</v>
      </c>
      <c r="J210">
        <v>15.0993759854033</v>
      </c>
      <c r="K210">
        <v>2.83241630862941</v>
      </c>
    </row>
    <row r="211" spans="1:11">
      <c r="A211">
        <v>209</v>
      </c>
      <c r="B211">
        <v>19.5896364147169</v>
      </c>
      <c r="C211">
        <v>1198.52999580616</v>
      </c>
      <c r="D211">
        <v>0.599756952260159</v>
      </c>
      <c r="E211">
        <v>158.716670427474</v>
      </c>
      <c r="F211">
        <v>20.9004946582224</v>
      </c>
      <c r="G211">
        <v>940.078893345436</v>
      </c>
      <c r="H211">
        <v>0.189263685468029</v>
      </c>
      <c r="I211">
        <v>0.147324530519921</v>
      </c>
      <c r="J211">
        <v>15.114590841098</v>
      </c>
      <c r="K211">
        <v>2.83241630862941</v>
      </c>
    </row>
    <row r="212" spans="1:11">
      <c r="A212">
        <v>210</v>
      </c>
      <c r="B212">
        <v>19.7038078196933</v>
      </c>
      <c r="C212">
        <v>1204.0001425128</v>
      </c>
      <c r="D212">
        <v>0.599765715175677</v>
      </c>
      <c r="E212">
        <v>159.296095447276</v>
      </c>
      <c r="F212">
        <v>20.8055372176168</v>
      </c>
      <c r="G212">
        <v>935.782287212024</v>
      </c>
      <c r="H212">
        <v>0.189348847485814</v>
      </c>
      <c r="I212">
        <v>0.147356809774425</v>
      </c>
      <c r="J212">
        <v>15.1288420650413</v>
      </c>
      <c r="K212">
        <v>2.83241630862941</v>
      </c>
    </row>
    <row r="213" spans="1:11">
      <c r="A213">
        <v>211</v>
      </c>
      <c r="B213">
        <v>19.7973170353195</v>
      </c>
      <c r="C213">
        <v>1214.06889660624</v>
      </c>
      <c r="D213">
        <v>0.599745223115243</v>
      </c>
      <c r="E213">
        <v>160.422349703839</v>
      </c>
      <c r="F213">
        <v>20.6329886591192</v>
      </c>
      <c r="G213">
        <v>928.137386447202</v>
      </c>
      <c r="H213">
        <v>0.189405858615613</v>
      </c>
      <c r="I213">
        <v>0.147420680299984</v>
      </c>
      <c r="J213">
        <v>15.1481795083138</v>
      </c>
      <c r="K213">
        <v>2.83241630862941</v>
      </c>
    </row>
    <row r="214" spans="1:11">
      <c r="A214">
        <v>212</v>
      </c>
      <c r="B214">
        <v>20.0623127429124</v>
      </c>
      <c r="C214">
        <v>1223.82217931499</v>
      </c>
      <c r="D214">
        <v>0.599773440372674</v>
      </c>
      <c r="E214">
        <v>161.422791870275</v>
      </c>
      <c r="F214">
        <v>20.4685535190147</v>
      </c>
      <c r="G214">
        <v>920.486549508352</v>
      </c>
      <c r="H214">
        <v>0.189610780185131</v>
      </c>
      <c r="I214">
        <v>0.147475765548583</v>
      </c>
      <c r="J214">
        <v>15.1766453339419</v>
      </c>
      <c r="K214">
        <v>2.83241630862941</v>
      </c>
    </row>
    <row r="215" spans="1:11">
      <c r="A215">
        <v>213</v>
      </c>
      <c r="B215">
        <v>20.1780264231199</v>
      </c>
      <c r="C215">
        <v>1232.45931962239</v>
      </c>
      <c r="D215">
        <v>0.599767387326319</v>
      </c>
      <c r="E215">
        <v>162.370739329403</v>
      </c>
      <c r="F215">
        <v>20.325108809872</v>
      </c>
      <c r="G215">
        <v>914.18901513369</v>
      </c>
      <c r="H215">
        <v>0.189688872737954</v>
      </c>
      <c r="I215">
        <v>0.14752923276943</v>
      </c>
      <c r="J215">
        <v>15.1947841747753</v>
      </c>
      <c r="K215">
        <v>2.83241630862941</v>
      </c>
    </row>
    <row r="216" spans="1:11">
      <c r="A216">
        <v>214</v>
      </c>
      <c r="B216">
        <v>20.4049231347948</v>
      </c>
      <c r="C216">
        <v>1244.58581696432</v>
      </c>
      <c r="D216">
        <v>0.599773922787065</v>
      </c>
      <c r="E216">
        <v>163.666858100021</v>
      </c>
      <c r="F216">
        <v>20.1270731464427</v>
      </c>
      <c r="G216">
        <v>905.187658349724</v>
      </c>
      <c r="H216">
        <v>0.18985535671958</v>
      </c>
      <c r="I216">
        <v>0.147601641209504</v>
      </c>
      <c r="J216">
        <v>15.2236747487161</v>
      </c>
      <c r="K216">
        <v>2.83241630862941</v>
      </c>
    </row>
    <row r="217" spans="1:11">
      <c r="A217">
        <v>215</v>
      </c>
      <c r="B217">
        <v>20.5355876104876</v>
      </c>
      <c r="C217">
        <v>1257.99279560955</v>
      </c>
      <c r="D217">
        <v>0.599751428844394</v>
      </c>
      <c r="E217">
        <v>165.161344167113</v>
      </c>
      <c r="F217">
        <v>19.9125701375167</v>
      </c>
      <c r="G217">
        <v>895.659234527056</v>
      </c>
      <c r="H217">
        <v>0.189936802831389</v>
      </c>
      <c r="I217">
        <v>0.14768627453521</v>
      </c>
      <c r="J217">
        <v>15.2483694756505</v>
      </c>
      <c r="K217">
        <v>2.83241630862941</v>
      </c>
    </row>
    <row r="218" spans="1:11">
      <c r="A218">
        <v>216</v>
      </c>
      <c r="B218">
        <v>20.6935523446546</v>
      </c>
      <c r="C218">
        <v>1262.37679222193</v>
      </c>
      <c r="D218">
        <v>0.599773548267823</v>
      </c>
      <c r="E218">
        <v>165.590014041914</v>
      </c>
      <c r="F218">
        <v>19.8434175354058</v>
      </c>
      <c r="G218">
        <v>892.333224260472</v>
      </c>
      <c r="H218">
        <v>0.19006223461177</v>
      </c>
      <c r="I218">
        <v>0.147709467867498</v>
      </c>
      <c r="J218">
        <v>15.2628943271704</v>
      </c>
      <c r="K218">
        <v>2.83241630862941</v>
      </c>
    </row>
    <row r="219" spans="1:11">
      <c r="A219">
        <v>217</v>
      </c>
      <c r="B219">
        <v>20.7187630918681</v>
      </c>
      <c r="C219">
        <v>1267.10495656075</v>
      </c>
      <c r="D219">
        <v>0.599760969809162</v>
      </c>
      <c r="E219">
        <v>166.127901967639</v>
      </c>
      <c r="F219">
        <v>19.7693724149401</v>
      </c>
      <c r="G219">
        <v>889.123006100361</v>
      </c>
      <c r="H219">
        <v>0.190072753148947</v>
      </c>
      <c r="I219">
        <v>0.147740131961344</v>
      </c>
      <c r="J219">
        <v>15.270257073108</v>
      </c>
      <c r="K219">
        <v>2.83241630862941</v>
      </c>
    </row>
    <row r="220" spans="1:11">
      <c r="A220">
        <v>218</v>
      </c>
      <c r="B220">
        <v>20.732733899337</v>
      </c>
      <c r="C220">
        <v>1266.35634479152</v>
      </c>
      <c r="D220">
        <v>0.599767465216974</v>
      </c>
      <c r="E220">
        <v>166.033935358027</v>
      </c>
      <c r="F220">
        <v>19.7810591608714</v>
      </c>
      <c r="G220">
        <v>889.671610860037</v>
      </c>
      <c r="H220">
        <v>0.190085591134116</v>
      </c>
      <c r="I220">
        <v>0.147734648221445</v>
      </c>
      <c r="J220">
        <v>15.2700753733512</v>
      </c>
      <c r="K220">
        <v>2.83241630862941</v>
      </c>
    </row>
    <row r="221" spans="1:11">
      <c r="A221">
        <v>219</v>
      </c>
      <c r="B221">
        <v>20.9613868915406</v>
      </c>
      <c r="C221">
        <v>1278.96685997747</v>
      </c>
      <c r="D221">
        <v>0.599773760768486</v>
      </c>
      <c r="E221">
        <v>167.383804368328</v>
      </c>
      <c r="F221">
        <v>19.5860194340823</v>
      </c>
      <c r="G221">
        <v>880.778208809842</v>
      </c>
      <c r="H221">
        <v>0.190252668745865</v>
      </c>
      <c r="I221">
        <v>0.147810083673951</v>
      </c>
      <c r="J221">
        <v>15.2986546282259</v>
      </c>
      <c r="K221">
        <v>2.83241630862941</v>
      </c>
    </row>
    <row r="222" spans="1:11">
      <c r="A222">
        <v>220</v>
      </c>
      <c r="B222">
        <v>21.1070799094362</v>
      </c>
      <c r="C222">
        <v>1283.48351947121</v>
      </c>
      <c r="D222">
        <v>0.599791415185394</v>
      </c>
      <c r="E222">
        <v>167.834114919196</v>
      </c>
      <c r="F222">
        <v>19.517094995802</v>
      </c>
      <c r="G222">
        <v>877.505747369388</v>
      </c>
      <c r="H222">
        <v>0.190366734598433</v>
      </c>
      <c r="I222">
        <v>0.147834637582191</v>
      </c>
      <c r="J222">
        <v>15.312390563398</v>
      </c>
      <c r="K222">
        <v>2.83241630862941</v>
      </c>
    </row>
    <row r="223" spans="1:11">
      <c r="A223">
        <v>221</v>
      </c>
      <c r="B223">
        <v>21.2048740598727</v>
      </c>
      <c r="C223">
        <v>1283.92901249354</v>
      </c>
      <c r="D223">
        <v>0.599814400085764</v>
      </c>
      <c r="E223">
        <v>167.835524788867</v>
      </c>
      <c r="F223">
        <v>19.510323025115</v>
      </c>
      <c r="G223">
        <v>877.031411191352</v>
      </c>
      <c r="H223">
        <v>0.190448527015712</v>
      </c>
      <c r="I223">
        <v>0.147833869420591</v>
      </c>
      <c r="J223">
        <v>15.3184332132518</v>
      </c>
      <c r="K223">
        <v>2.83241630862941</v>
      </c>
    </row>
    <row r="224" spans="1:11">
      <c r="A224">
        <v>222</v>
      </c>
      <c r="B224">
        <v>21.2213878516126</v>
      </c>
      <c r="C224">
        <v>1283.14769149818</v>
      </c>
      <c r="D224">
        <v>0.59982153870958</v>
      </c>
      <c r="E224">
        <v>167.736690980577</v>
      </c>
      <c r="F224">
        <v>19.5222030488308</v>
      </c>
      <c r="G224">
        <v>877.593229187563</v>
      </c>
      <c r="H224">
        <v>0.190463156657564</v>
      </c>
      <c r="I224">
        <v>0.147828094170415</v>
      </c>
      <c r="J224">
        <v>15.318369259892</v>
      </c>
      <c r="K224">
        <v>2.83241630862941</v>
      </c>
    </row>
    <row r="225" spans="1:11">
      <c r="A225">
        <v>223</v>
      </c>
      <c r="B225">
        <v>21.3523588293372</v>
      </c>
      <c r="C225">
        <v>1291.56581432582</v>
      </c>
      <c r="D225">
        <v>0.59982013429191</v>
      </c>
      <c r="E225">
        <v>168.64839963726</v>
      </c>
      <c r="F225">
        <v>19.3949619115164</v>
      </c>
      <c r="G225">
        <v>871.823125043616</v>
      </c>
      <c r="H225">
        <v>0.190556308653283</v>
      </c>
      <c r="I225">
        <v>0.14787924191455</v>
      </c>
      <c r="J225">
        <v>15.3359214068596</v>
      </c>
      <c r="K225">
        <v>2.83241630862941</v>
      </c>
    </row>
    <row r="226" spans="1:11">
      <c r="A226">
        <v>224</v>
      </c>
      <c r="B226">
        <v>21.4878451415998</v>
      </c>
      <c r="C226">
        <v>1295.33020863999</v>
      </c>
      <c r="D226">
        <v>0.599838891337216</v>
      </c>
      <c r="E226">
        <v>169.016792688586</v>
      </c>
      <c r="F226">
        <v>19.3385976857335</v>
      </c>
      <c r="G226">
        <v>869.167836684226</v>
      </c>
      <c r="H226">
        <v>0.190662119907601</v>
      </c>
      <c r="I226">
        <v>0.147899217059531</v>
      </c>
      <c r="J226">
        <v>15.3480040152245</v>
      </c>
      <c r="K226">
        <v>2.83241630862941</v>
      </c>
    </row>
    <row r="227" spans="1:11">
      <c r="A227">
        <v>225</v>
      </c>
      <c r="B227">
        <v>21.4860560897451</v>
      </c>
      <c r="C227">
        <v>1295.1340556232</v>
      </c>
      <c r="D227">
        <v>0.599838827111523</v>
      </c>
      <c r="E227">
        <v>168.995150807282</v>
      </c>
      <c r="F227">
        <v>19.3415265904751</v>
      </c>
      <c r="G227">
        <v>869.326573475393</v>
      </c>
      <c r="H227">
        <v>0.190660606655198</v>
      </c>
      <c r="I227">
        <v>0.147898005789622</v>
      </c>
      <c r="J227">
        <v>15.3476506009738</v>
      </c>
      <c r="K227">
        <v>2.83241630862941</v>
      </c>
    </row>
    <row r="228" spans="1:11">
      <c r="A228">
        <v>226</v>
      </c>
      <c r="B228">
        <v>21.5937490529751</v>
      </c>
      <c r="C228">
        <v>1295.57564267128</v>
      </c>
      <c r="D228">
        <v>0.599864706493781</v>
      </c>
      <c r="E228">
        <v>168.991304300408</v>
      </c>
      <c r="F228">
        <v>19.334934179078</v>
      </c>
      <c r="G228">
        <v>868.844932960454</v>
      </c>
      <c r="H228">
        <v>0.190749898935619</v>
      </c>
      <c r="I228">
        <v>0.147896863118968</v>
      </c>
      <c r="J228">
        <v>15.354207078527</v>
      </c>
      <c r="K228">
        <v>2.83241630862941</v>
      </c>
    </row>
    <row r="229" spans="1:11">
      <c r="A229">
        <v>227</v>
      </c>
      <c r="B229">
        <v>21.5925104791633</v>
      </c>
      <c r="C229">
        <v>1295.99319433838</v>
      </c>
      <c r="D229">
        <v>0.59986192665358</v>
      </c>
      <c r="E229">
        <v>169.040849024416</v>
      </c>
      <c r="F229">
        <v>19.3287047219829</v>
      </c>
      <c r="G229">
        <v>868.627032413443</v>
      </c>
      <c r="H229">
        <v>0.190747425408054</v>
      </c>
      <c r="I229">
        <v>0.147899738455807</v>
      </c>
      <c r="J229">
        <v>15.3546074056833</v>
      </c>
      <c r="K229">
        <v>2.83241630862941</v>
      </c>
    </row>
    <row r="230" spans="1:11">
      <c r="A230">
        <v>228</v>
      </c>
      <c r="B230">
        <v>21.8729061954866</v>
      </c>
      <c r="C230">
        <v>1309.19220864743</v>
      </c>
      <c r="D230">
        <v>0.599876088453363</v>
      </c>
      <c r="E230">
        <v>170.431928262715</v>
      </c>
      <c r="F230">
        <v>19.133836582289</v>
      </c>
      <c r="G230">
        <v>859.747472296734</v>
      </c>
      <c r="H230">
        <v>0.190954654629695</v>
      </c>
      <c r="I230">
        <v>0.147977135436641</v>
      </c>
      <c r="J230">
        <v>15.3857683716803</v>
      </c>
      <c r="K230">
        <v>2.83241630862941</v>
      </c>
    </row>
    <row r="231" spans="1:11">
      <c r="A231">
        <v>229</v>
      </c>
      <c r="B231">
        <v>21.984345769774</v>
      </c>
      <c r="C231">
        <v>1314.43866754663</v>
      </c>
      <c r="D231">
        <v>0.599880246990623</v>
      </c>
      <c r="E231">
        <v>170.986224808774</v>
      </c>
      <c r="F231">
        <v>19.0574656646559</v>
      </c>
      <c r="G231">
        <v>856.463722722252</v>
      </c>
      <c r="H231">
        <v>0.191034434667312</v>
      </c>
      <c r="I231">
        <v>0.148008072018092</v>
      </c>
      <c r="J231">
        <v>15.3979243196832</v>
      </c>
      <c r="K231">
        <v>2.83241630862941</v>
      </c>
    </row>
    <row r="232" spans="1:11">
      <c r="A232">
        <v>230</v>
      </c>
      <c r="B232">
        <v>21.9645893452183</v>
      </c>
      <c r="C232">
        <v>1315.16910405877</v>
      </c>
      <c r="D232">
        <v>0.599873559484743</v>
      </c>
      <c r="E232">
        <v>171.081710436267</v>
      </c>
      <c r="F232">
        <v>19.0468812700657</v>
      </c>
      <c r="G232">
        <v>856.121566611995</v>
      </c>
      <c r="H232">
        <v>0.191015718995988</v>
      </c>
      <c r="I232">
        <v>0.148013748145138</v>
      </c>
      <c r="J232">
        <v>15.3976290539363</v>
      </c>
      <c r="K232">
        <v>2.83241630862941</v>
      </c>
    </row>
    <row r="233" spans="1:11">
      <c r="A233">
        <v>231</v>
      </c>
      <c r="B233">
        <v>22.1288137013113</v>
      </c>
      <c r="C233">
        <v>1317.42969343468</v>
      </c>
      <c r="D233">
        <v>0.599899572549919</v>
      </c>
      <c r="E233">
        <v>171.260016456544</v>
      </c>
      <c r="F233">
        <v>19.0141985564014</v>
      </c>
      <c r="G233">
        <v>854.31552821317</v>
      </c>
      <c r="H233">
        <v>0.191148461372378</v>
      </c>
      <c r="I233">
        <v>0.148022545291088</v>
      </c>
      <c r="J233">
        <v>15.4093868485114</v>
      </c>
      <c r="K233">
        <v>2.83241630862941</v>
      </c>
    </row>
    <row r="234" spans="1:11">
      <c r="A234">
        <v>232</v>
      </c>
      <c r="B234">
        <v>22.1318213537957</v>
      </c>
      <c r="C234">
        <v>1317.66728892043</v>
      </c>
      <c r="D234">
        <v>0.59989953979426</v>
      </c>
      <c r="E234">
        <v>171.286160188261</v>
      </c>
      <c r="F234">
        <v>19.0107700067363</v>
      </c>
      <c r="G234">
        <v>854.183249690389</v>
      </c>
      <c r="H234">
        <v>0.191150368377148</v>
      </c>
      <c r="I234">
        <v>0.148024027256739</v>
      </c>
      <c r="J234">
        <v>15.4098223961249</v>
      </c>
      <c r="K234">
        <v>2.83241630862941</v>
      </c>
    </row>
    <row r="235" spans="1:11">
      <c r="A235">
        <v>233</v>
      </c>
      <c r="B235">
        <v>22.4017543878069</v>
      </c>
      <c r="C235">
        <v>1331.11678793061</v>
      </c>
      <c r="D235">
        <v>0.599910585234401</v>
      </c>
      <c r="E235">
        <v>172.710682634628</v>
      </c>
      <c r="F235">
        <v>18.8186866863945</v>
      </c>
      <c r="G235">
        <v>845.448745786817</v>
      </c>
      <c r="H235">
        <v>0.191347821827228</v>
      </c>
      <c r="I235">
        <v>0.14810342331145</v>
      </c>
      <c r="J235">
        <v>15.4399948751332</v>
      </c>
      <c r="K235">
        <v>2.83241630862941</v>
      </c>
    </row>
    <row r="236" spans="1:11">
      <c r="A236">
        <v>234</v>
      </c>
      <c r="B236">
        <v>22.5860079870761</v>
      </c>
      <c r="C236">
        <v>1338.81063368047</v>
      </c>
      <c r="D236">
        <v>0.599923693397985</v>
      </c>
      <c r="E236">
        <v>173.510003295402</v>
      </c>
      <c r="F236">
        <v>18.7105398962977</v>
      </c>
      <c r="G236">
        <v>840.466768634639</v>
      </c>
      <c r="H236">
        <v>0.191485433041467</v>
      </c>
      <c r="I236">
        <v>0.14814769352293</v>
      </c>
      <c r="J236">
        <v>15.4587304121097</v>
      </c>
      <c r="K236">
        <v>2.83241630862941</v>
      </c>
    </row>
    <row r="237" spans="1:11">
      <c r="A237">
        <v>235</v>
      </c>
      <c r="B237">
        <v>22.6428859106459</v>
      </c>
      <c r="C237">
        <v>1349.88417600235</v>
      </c>
      <c r="D237">
        <v>0.599893388325298</v>
      </c>
      <c r="E237">
        <v>174.76627606755</v>
      </c>
      <c r="F237">
        <v>18.5570512051267</v>
      </c>
      <c r="G237">
        <v>833.781351007214</v>
      </c>
      <c r="H237">
        <v>0.191511662142045</v>
      </c>
      <c r="I237">
        <v>0.148219201758655</v>
      </c>
      <c r="J237">
        <v>15.4739827372128</v>
      </c>
      <c r="K237">
        <v>2.83241630862941</v>
      </c>
    </row>
    <row r="238" spans="1:11">
      <c r="A238">
        <v>236</v>
      </c>
      <c r="B238">
        <v>22.7598279355319</v>
      </c>
      <c r="C238">
        <v>1355.8900956487</v>
      </c>
      <c r="D238">
        <v>0.599895190567492</v>
      </c>
      <c r="E238">
        <v>175.403626559709</v>
      </c>
      <c r="F238">
        <v>18.474852685668</v>
      </c>
      <c r="G238">
        <v>830.033419948163</v>
      </c>
      <c r="H238">
        <v>0.191596809199841</v>
      </c>
      <c r="I238">
        <v>0.148254742174434</v>
      </c>
      <c r="J238">
        <v>15.4868908233552</v>
      </c>
      <c r="K238">
        <v>2.83241630862941</v>
      </c>
    </row>
    <row r="239" spans="1:11">
      <c r="A239">
        <v>237</v>
      </c>
      <c r="B239">
        <v>22.974253736049</v>
      </c>
      <c r="C239">
        <v>1360.77696876528</v>
      </c>
      <c r="D239">
        <v>0.599926562609202</v>
      </c>
      <c r="E239">
        <v>175.862325888119</v>
      </c>
      <c r="F239">
        <v>18.4085051041063</v>
      </c>
      <c r="G239">
        <v>826.932903410649</v>
      </c>
      <c r="H239">
        <v>0.191762539333444</v>
      </c>
      <c r="I239">
        <v>0.148279311179969</v>
      </c>
      <c r="J239">
        <v>15.5038067737561</v>
      </c>
      <c r="K239">
        <v>2.83241630862941</v>
      </c>
    </row>
    <row r="240" spans="1:11">
      <c r="A240">
        <v>238</v>
      </c>
      <c r="B240">
        <v>23.1831808931415</v>
      </c>
      <c r="C240">
        <v>1374.1394410747</v>
      </c>
      <c r="D240">
        <v>0.599922585944254</v>
      </c>
      <c r="E240">
        <v>177.305937761108</v>
      </c>
      <c r="F240">
        <v>18.2294962405524</v>
      </c>
      <c r="G240">
        <v>818.906390416229</v>
      </c>
      <c r="H240">
        <v>0.191909304872735</v>
      </c>
      <c r="I240">
        <v>0.148360283671613</v>
      </c>
      <c r="J240">
        <v>15.5292829155572</v>
      </c>
      <c r="K240">
        <v>2.83241630862941</v>
      </c>
    </row>
    <row r="241" spans="1:11">
      <c r="A241">
        <v>239</v>
      </c>
      <c r="B241">
        <v>23.3610042139163</v>
      </c>
      <c r="C241">
        <v>1379.68116726667</v>
      </c>
      <c r="D241">
        <v>0.599940594248323</v>
      </c>
      <c r="E241">
        <v>177.858287592363</v>
      </c>
      <c r="F241">
        <v>18.1562743403195</v>
      </c>
      <c r="G241">
        <v>815.481853287931</v>
      </c>
      <c r="H241">
        <v>0.19204438654218</v>
      </c>
      <c r="I241">
        <v>0.148390476673605</v>
      </c>
      <c r="J241">
        <v>15.5446972809532</v>
      </c>
      <c r="K241">
        <v>2.83241630862941</v>
      </c>
    </row>
    <row r="242" spans="1:11">
      <c r="A242">
        <v>240</v>
      </c>
      <c r="B242">
        <v>23.6181785595024</v>
      </c>
      <c r="C242">
        <v>1390.97881963315</v>
      </c>
      <c r="D242">
        <v>0.599955774364533</v>
      </c>
      <c r="E242">
        <v>179.037850172536</v>
      </c>
      <c r="F242">
        <v>18.0088074825414</v>
      </c>
      <c r="G242">
        <v>808.813532634181</v>
      </c>
      <c r="H242">
        <v>0.192232937911333</v>
      </c>
      <c r="I242">
        <v>0.148455971272891</v>
      </c>
      <c r="J242">
        <v>15.5701533910073</v>
      </c>
      <c r="K242">
        <v>2.83241630862941</v>
      </c>
    </row>
    <row r="243" spans="1:11">
      <c r="A243">
        <v>241</v>
      </c>
      <c r="B243">
        <v>23.9064225655157</v>
      </c>
      <c r="C243">
        <v>1397.36094638362</v>
      </c>
      <c r="D243">
        <v>0.599994720766929</v>
      </c>
      <c r="E243">
        <v>179.632933933949</v>
      </c>
      <c r="F243">
        <v>17.926556370346</v>
      </c>
      <c r="G243">
        <v>804.992115130089</v>
      </c>
      <c r="H243">
        <v>0.192452985469824</v>
      </c>
      <c r="I243">
        <v>0.148487823132802</v>
      </c>
      <c r="J243">
        <v>15.5920533022943</v>
      </c>
      <c r="K243">
        <v>2.83241630862941</v>
      </c>
    </row>
    <row r="244" spans="1:11">
      <c r="A244">
        <v>242</v>
      </c>
      <c r="B244">
        <v>24.0194846353114</v>
      </c>
      <c r="C244">
        <v>1405.66882927595</v>
      </c>
      <c r="D244">
        <v>0.599988392544128</v>
      </c>
      <c r="E244">
        <v>180.538016277916</v>
      </c>
      <c r="F244">
        <v>17.820605574621</v>
      </c>
      <c r="G244">
        <v>800.289395859143</v>
      </c>
      <c r="H244">
        <v>0.192530313736721</v>
      </c>
      <c r="I244">
        <v>0.148538729329639</v>
      </c>
      <c r="J244">
        <v>15.6063916703358</v>
      </c>
      <c r="K244">
        <v>2.83241630862941</v>
      </c>
    </row>
    <row r="245" spans="1:11">
      <c r="A245">
        <v>243</v>
      </c>
      <c r="B245">
        <v>24.1237059298847</v>
      </c>
      <c r="C245">
        <v>1406.75607495782</v>
      </c>
      <c r="D245">
        <v>0.60000622786324</v>
      </c>
      <c r="E245">
        <v>180.611776676019</v>
      </c>
      <c r="F245">
        <v>17.8068324857364</v>
      </c>
      <c r="G245">
        <v>799.569949749468</v>
      </c>
      <c r="H245">
        <v>0.192611711899833</v>
      </c>
      <c r="I245">
        <v>0.148542150005294</v>
      </c>
      <c r="J245">
        <v>15.6130411845926</v>
      </c>
      <c r="K245">
        <v>2.83241630862941</v>
      </c>
    </row>
    <row r="246" spans="1:11">
      <c r="A246">
        <v>244</v>
      </c>
      <c r="B246">
        <v>24.1067148363678</v>
      </c>
      <c r="C246">
        <v>1407.34471756161</v>
      </c>
      <c r="D246">
        <v>0.60000012387372</v>
      </c>
      <c r="E246">
        <v>180.688768077669</v>
      </c>
      <c r="F246">
        <v>17.7993845164444</v>
      </c>
      <c r="G246">
        <v>799.313238924813</v>
      </c>
      <c r="H246">
        <v>0.192596646827253</v>
      </c>
      <c r="I246">
        <v>0.148546706519386</v>
      </c>
      <c r="J246">
        <v>15.6126824779584</v>
      </c>
      <c r="K246">
        <v>2.83241630862941</v>
      </c>
    </row>
    <row r="247" spans="1:11">
      <c r="A247">
        <v>245</v>
      </c>
      <c r="B247">
        <v>24.3914263547127</v>
      </c>
      <c r="C247">
        <v>1418.2917737989</v>
      </c>
      <c r="D247">
        <v>0.600020579709704</v>
      </c>
      <c r="E247">
        <v>181.812750764056</v>
      </c>
      <c r="F247">
        <v>17.6620003287262</v>
      </c>
      <c r="G247">
        <v>793.00937834421</v>
      </c>
      <c r="H247">
        <v>0.192807106638709</v>
      </c>
      <c r="I247">
        <v>0.148608795658461</v>
      </c>
      <c r="J247">
        <v>15.638612519203</v>
      </c>
      <c r="K247">
        <v>2.83241630862941</v>
      </c>
    </row>
    <row r="248" spans="1:11">
      <c r="A248">
        <v>246</v>
      </c>
      <c r="B248">
        <v>24.6086675058725</v>
      </c>
      <c r="C248">
        <v>1424.23628804425</v>
      </c>
      <c r="D248">
        <v>0.600045487989109</v>
      </c>
      <c r="E248">
        <v>182.393943878861</v>
      </c>
      <c r="F248">
        <v>17.58828221507</v>
      </c>
      <c r="G248">
        <v>789.81879165603</v>
      </c>
      <c r="H248">
        <v>0.192967224934213</v>
      </c>
      <c r="I248">
        <v>0.148640507673306</v>
      </c>
      <c r="J248">
        <v>15.6557483843793</v>
      </c>
      <c r="K248">
        <v>2.83241630862941</v>
      </c>
    </row>
    <row r="249" spans="1:11">
      <c r="A249">
        <v>247</v>
      </c>
      <c r="B249">
        <v>24.7280112256825</v>
      </c>
      <c r="C249">
        <v>1431.83715464891</v>
      </c>
      <c r="D249">
        <v>0.600043299148288</v>
      </c>
      <c r="E249">
        <v>183.213143826198</v>
      </c>
      <c r="F249">
        <v>17.4949153217136</v>
      </c>
      <c r="G249">
        <v>785.638792657925</v>
      </c>
      <c r="H249">
        <v>0.193050792617601</v>
      </c>
      <c r="I249">
        <v>0.148686435789289</v>
      </c>
      <c r="J249">
        <v>15.6693313638144</v>
      </c>
      <c r="K249">
        <v>2.83241630862941</v>
      </c>
    </row>
    <row r="250" spans="1:11">
      <c r="A250">
        <v>248</v>
      </c>
      <c r="B250">
        <v>24.7493944264566</v>
      </c>
      <c r="C250">
        <v>1436.99032984845</v>
      </c>
      <c r="D250">
        <v>0.600028767074526</v>
      </c>
      <c r="E250">
        <v>183.797851928533</v>
      </c>
      <c r="F250">
        <v>17.4321769985104</v>
      </c>
      <c r="G250">
        <v>782.866476430425</v>
      </c>
      <c r="H250">
        <v>0.193060791783979</v>
      </c>
      <c r="I250">
        <v>0.148719677736821</v>
      </c>
      <c r="J250">
        <v>15.6753489688751</v>
      </c>
      <c r="K250">
        <v>2.83241630862941</v>
      </c>
    </row>
    <row r="251" spans="1:11">
      <c r="A251">
        <v>249</v>
      </c>
      <c r="B251">
        <v>24.7304321824099</v>
      </c>
      <c r="C251">
        <v>1437.63057846116</v>
      </c>
      <c r="D251">
        <v>0.60002220779591</v>
      </c>
      <c r="E251">
        <v>183.881601442703</v>
      </c>
      <c r="F251">
        <v>17.4244135804898</v>
      </c>
      <c r="G251">
        <v>782.587330889895</v>
      </c>
      <c r="H251">
        <v>0.193044404796331</v>
      </c>
      <c r="I251">
        <v>0.148724624707013</v>
      </c>
      <c r="J251">
        <v>15.6749250136942</v>
      </c>
      <c r="K251">
        <v>2.83241630862941</v>
      </c>
    </row>
    <row r="252" spans="1:11">
      <c r="A252">
        <v>250</v>
      </c>
      <c r="B252">
        <v>24.9271923777887</v>
      </c>
      <c r="C252">
        <v>1443.81302612942</v>
      </c>
      <c r="D252">
        <v>0.60004097542366</v>
      </c>
      <c r="E252">
        <v>184.497689681826</v>
      </c>
      <c r="F252">
        <v>17.3498017553005</v>
      </c>
      <c r="G252">
        <v>779.093168132648</v>
      </c>
      <c r="H252">
        <v>0.193191608486422</v>
      </c>
      <c r="I252">
        <v>0.148758338150174</v>
      </c>
      <c r="J252">
        <v>15.6911354816119</v>
      </c>
      <c r="K252">
        <v>2.83241630862941</v>
      </c>
    </row>
    <row r="253" spans="1:11">
      <c r="A253">
        <v>251</v>
      </c>
      <c r="B253">
        <v>25.0192465977729</v>
      </c>
      <c r="C253">
        <v>1450.3599319945</v>
      </c>
      <c r="D253">
        <v>0.600036004552517</v>
      </c>
      <c r="E253">
        <v>185.207980514058</v>
      </c>
      <c r="F253">
        <v>17.2714849758832</v>
      </c>
      <c r="G253">
        <v>775.565432313545</v>
      </c>
      <c r="H253">
        <v>0.193255489226103</v>
      </c>
      <c r="I253">
        <v>0.148798220193942</v>
      </c>
      <c r="J253">
        <v>15.7020719806155</v>
      </c>
      <c r="K253">
        <v>2.83241630862941</v>
      </c>
    </row>
    <row r="254" spans="1:11">
      <c r="A254">
        <v>252</v>
      </c>
      <c r="B254">
        <v>25.0169718635996</v>
      </c>
      <c r="C254">
        <v>1450.36201744969</v>
      </c>
      <c r="D254">
        <v>0.600035591660891</v>
      </c>
      <c r="E254">
        <v>185.209824383967</v>
      </c>
      <c r="F254">
        <v>17.2714601414574</v>
      </c>
      <c r="G254">
        <v>775.630901126793</v>
      </c>
      <c r="H254">
        <v>0.193252939219331</v>
      </c>
      <c r="I254">
        <v>0.148798374383029</v>
      </c>
      <c r="J254">
        <v>15.7019196137367</v>
      </c>
      <c r="K254">
        <v>2.83241630862941</v>
      </c>
    </row>
    <row r="255" spans="1:11">
      <c r="A255">
        <v>253</v>
      </c>
      <c r="B255">
        <v>25.2110899091304</v>
      </c>
      <c r="C255">
        <v>1461.2054090082</v>
      </c>
      <c r="D255">
        <v>0.600037320371716</v>
      </c>
      <c r="E255">
        <v>186.364437558267</v>
      </c>
      <c r="F255">
        <v>17.1432911626495</v>
      </c>
      <c r="G255">
        <v>769.700366437834</v>
      </c>
      <c r="H255">
        <v>0.193392750083831</v>
      </c>
      <c r="I255">
        <v>0.148862811167261</v>
      </c>
      <c r="J255">
        <v>15.7221207048491</v>
      </c>
      <c r="K255">
        <v>2.83241630862941</v>
      </c>
    </row>
    <row r="256" spans="1:11">
      <c r="A256">
        <v>254</v>
      </c>
      <c r="B256">
        <v>25.3003239937372</v>
      </c>
      <c r="C256">
        <v>1464.82199147235</v>
      </c>
      <c r="D256">
        <v>0.600043790776083</v>
      </c>
      <c r="E256">
        <v>186.737244782378</v>
      </c>
      <c r="F256">
        <v>17.1009651144624</v>
      </c>
      <c r="G256">
        <v>767.727556078896</v>
      </c>
      <c r="H256">
        <v>0.193458627817131</v>
      </c>
      <c r="I256">
        <v>0.148883422830299</v>
      </c>
      <c r="J256">
        <v>15.7300997418056</v>
      </c>
      <c r="K256">
        <v>2.83241630862941</v>
      </c>
    </row>
    <row r="257" spans="1:11">
      <c r="A257">
        <v>255</v>
      </c>
      <c r="B257">
        <v>25.3124725681496</v>
      </c>
      <c r="C257">
        <v>1463.88012235427</v>
      </c>
      <c r="D257">
        <v>0.600048585521483</v>
      </c>
      <c r="E257">
        <v>186.622880976114</v>
      </c>
      <c r="F257">
        <v>17.1119679764349</v>
      </c>
      <c r="G257">
        <v>768.236265998613</v>
      </c>
      <c r="H257">
        <v>0.193468746073895</v>
      </c>
      <c r="I257">
        <v>0.148876826386066</v>
      </c>
      <c r="J257">
        <v>15.7298529005061</v>
      </c>
      <c r="K257">
        <v>2.83241630862941</v>
      </c>
    </row>
    <row r="258" spans="1:11">
      <c r="A258">
        <v>256</v>
      </c>
      <c r="B258">
        <v>25.3617388898409</v>
      </c>
      <c r="C258">
        <v>1471.59892460697</v>
      </c>
      <c r="D258">
        <v>0.600035635864601</v>
      </c>
      <c r="E258">
        <v>187.489025230335</v>
      </c>
      <c r="F258">
        <v>17.0222126125542</v>
      </c>
      <c r="G258">
        <v>764.246916678604</v>
      </c>
      <c r="H258">
        <v>0.193497874824342</v>
      </c>
      <c r="I258">
        <v>0.148925900205187</v>
      </c>
      <c r="J258">
        <v>15.7394021422003</v>
      </c>
      <c r="K258">
        <v>2.83241630862941</v>
      </c>
    </row>
    <row r="259" spans="1:11">
      <c r="A259">
        <v>257</v>
      </c>
      <c r="B259">
        <v>25.3625977010237</v>
      </c>
      <c r="C259">
        <v>1471.67983348309</v>
      </c>
      <c r="D259">
        <v>0.600035482654031</v>
      </c>
      <c r="E259">
        <v>187.498536532821</v>
      </c>
      <c r="F259">
        <v>17.0212767785092</v>
      </c>
      <c r="G259">
        <v>764.273769901865</v>
      </c>
      <c r="H259">
        <v>0.193497484956352</v>
      </c>
      <c r="I259">
        <v>0.148926472873317</v>
      </c>
      <c r="J259">
        <v>15.7394729521281</v>
      </c>
      <c r="K259">
        <v>2.83241630862941</v>
      </c>
    </row>
    <row r="260" spans="1:11">
      <c r="A260">
        <v>258</v>
      </c>
      <c r="B260">
        <v>25.6658086560715</v>
      </c>
      <c r="C260">
        <v>1483.25873857058</v>
      </c>
      <c r="D260">
        <v>0.600055605378767</v>
      </c>
      <c r="E260">
        <v>188.684206871938</v>
      </c>
      <c r="F260">
        <v>16.8884019515076</v>
      </c>
      <c r="G260">
        <v>758.192364140806</v>
      </c>
      <c r="H260">
        <v>0.193719733249019</v>
      </c>
      <c r="I260">
        <v>0.14899195424604</v>
      </c>
      <c r="J260">
        <v>15.7655162043715</v>
      </c>
      <c r="K260">
        <v>2.83241630862941</v>
      </c>
    </row>
    <row r="261" spans="1:11">
      <c r="A261">
        <v>259</v>
      </c>
      <c r="B261">
        <v>25.8411591678107</v>
      </c>
      <c r="C261">
        <v>1491.31197496049</v>
      </c>
      <c r="D261">
        <v>0.600062431946886</v>
      </c>
      <c r="E261">
        <v>189.526572452507</v>
      </c>
      <c r="F261">
        <v>16.7972028627542</v>
      </c>
      <c r="G261">
        <v>754.088605272125</v>
      </c>
      <c r="H261">
        <v>0.193845799990008</v>
      </c>
      <c r="I261">
        <v>0.149038785799283</v>
      </c>
      <c r="J261">
        <v>15.7816072459493</v>
      </c>
      <c r="K261">
        <v>2.83241630862941</v>
      </c>
    </row>
    <row r="262" spans="1:11">
      <c r="A262">
        <v>260</v>
      </c>
      <c r="B262">
        <v>26.0556753042409</v>
      </c>
      <c r="C262">
        <v>1491.26241687638</v>
      </c>
      <c r="D262">
        <v>0.600105114830859</v>
      </c>
      <c r="E262">
        <v>189.416246214669</v>
      </c>
      <c r="F262">
        <v>16.797761072485</v>
      </c>
      <c r="G262">
        <v>754.071833492448</v>
      </c>
      <c r="H262">
        <v>0.194010034774032</v>
      </c>
      <c r="I262">
        <v>0.149031039189703</v>
      </c>
      <c r="J262">
        <v>15.7925535650271</v>
      </c>
      <c r="K262">
        <v>2.83241630862941</v>
      </c>
    </row>
    <row r="263" spans="1:11">
      <c r="A263">
        <v>261</v>
      </c>
      <c r="B263">
        <v>26.1852214820001</v>
      </c>
      <c r="C263">
        <v>1495.41138456264</v>
      </c>
      <c r="D263">
        <v>0.600117954998252</v>
      </c>
      <c r="E263">
        <v>189.831399282201</v>
      </c>
      <c r="F263">
        <v>16.7511562595146</v>
      </c>
      <c r="G263">
        <v>752.006231414611</v>
      </c>
      <c r="H263">
        <v>0.194104161921548</v>
      </c>
      <c r="I263">
        <v>0.149053851620938</v>
      </c>
      <c r="J263">
        <v>15.8027646986264</v>
      </c>
      <c r="K263">
        <v>2.83241630862941</v>
      </c>
    </row>
    <row r="264" spans="1:11">
      <c r="A264">
        <v>262</v>
      </c>
      <c r="B264">
        <v>26.303434649456</v>
      </c>
      <c r="C264">
        <v>1504.62741356414</v>
      </c>
      <c r="D264">
        <v>0.600108311441632</v>
      </c>
      <c r="E264">
        <v>190.834989724684</v>
      </c>
      <c r="F264">
        <v>16.6485533556299</v>
      </c>
      <c r="G264">
        <v>747.382070086836</v>
      </c>
      <c r="H264">
        <v>0.194185387737113</v>
      </c>
      <c r="I264">
        <v>0.149110252349152</v>
      </c>
      <c r="J264">
        <v>15.816738507185</v>
      </c>
      <c r="K264">
        <v>2.83241630862941</v>
      </c>
    </row>
    <row r="265" spans="1:11">
      <c r="A265">
        <v>263</v>
      </c>
      <c r="B265">
        <v>26.5997003439567</v>
      </c>
      <c r="C265">
        <v>1511.21033977556</v>
      </c>
      <c r="D265">
        <v>0.600143308480755</v>
      </c>
      <c r="E265">
        <v>191.449464080427</v>
      </c>
      <c r="F265">
        <v>16.5760312219583</v>
      </c>
      <c r="G265">
        <v>744.137879725615</v>
      </c>
      <c r="H265">
        <v>0.194403027587565</v>
      </c>
      <c r="I265">
        <v>0.149143322732166</v>
      </c>
      <c r="J265">
        <v>15.8373549654319</v>
      </c>
      <c r="K265">
        <v>2.83241630862941</v>
      </c>
    </row>
    <row r="266" spans="1:11">
      <c r="A266">
        <v>264</v>
      </c>
      <c r="B266">
        <v>26.7458243493517</v>
      </c>
      <c r="C266">
        <v>1518.5654904781</v>
      </c>
      <c r="D266">
        <v>0.600147213139337</v>
      </c>
      <c r="E266">
        <v>192.22541742491</v>
      </c>
      <c r="F266">
        <v>16.4957454466974</v>
      </c>
      <c r="G266">
        <v>740.575775765298</v>
      </c>
      <c r="H266">
        <v>0.194506157307493</v>
      </c>
      <c r="I266">
        <v>0.149186595711881</v>
      </c>
      <c r="J266">
        <v>15.8509081532389</v>
      </c>
      <c r="K266">
        <v>2.83241630862941</v>
      </c>
    </row>
    <row r="267" spans="1:11">
      <c r="A267">
        <v>265</v>
      </c>
      <c r="B267">
        <v>27.0262055660991</v>
      </c>
      <c r="C267">
        <v>1528.33062214101</v>
      </c>
      <c r="D267">
        <v>0.600166929601376</v>
      </c>
      <c r="E267">
        <v>193.21348199956</v>
      </c>
      <c r="F267">
        <v>16.3903473582006</v>
      </c>
      <c r="G267">
        <v>735.855416087935</v>
      </c>
      <c r="H267">
        <v>0.194708084717082</v>
      </c>
      <c r="I267">
        <v>0.149241066154805</v>
      </c>
      <c r="J267">
        <v>15.8731235012057</v>
      </c>
      <c r="K267">
        <v>2.83241630862941</v>
      </c>
    </row>
    <row r="268" spans="1:11">
      <c r="A268">
        <v>266</v>
      </c>
      <c r="B268">
        <v>27.2230592037128</v>
      </c>
      <c r="C268">
        <v>1541.25045672295</v>
      </c>
      <c r="D268">
        <v>0.600161148883115</v>
      </c>
      <c r="E268">
        <v>194.603574331137</v>
      </c>
      <c r="F268">
        <v>16.2529520531839</v>
      </c>
      <c r="G268">
        <v>729.656614952672</v>
      </c>
      <c r="H268">
        <v>0.194845537435982</v>
      </c>
      <c r="I268">
        <v>0.149318942338816</v>
      </c>
      <c r="J268">
        <v>15.8935686035026</v>
      </c>
      <c r="K268">
        <v>2.83241630862941</v>
      </c>
    </row>
    <row r="269" spans="1:11">
      <c r="A269">
        <v>267</v>
      </c>
      <c r="B269">
        <v>27.4064150532515</v>
      </c>
      <c r="C269">
        <v>1544.25876410625</v>
      </c>
      <c r="D269">
        <v>0.600185254379575</v>
      </c>
      <c r="E269">
        <v>194.861346691027</v>
      </c>
      <c r="F269">
        <v>16.2212903415599</v>
      </c>
      <c r="G269">
        <v>728.253065953529</v>
      </c>
      <c r="H269">
        <v>0.194979574303437</v>
      </c>
      <c r="I269">
        <v>0.149332458861054</v>
      </c>
      <c r="J269">
        <v>15.905136612097</v>
      </c>
      <c r="K269">
        <v>2.83241630862941</v>
      </c>
    </row>
    <row r="270" spans="1:11">
      <c r="A270">
        <v>268</v>
      </c>
      <c r="B270">
        <v>27.4531030558484</v>
      </c>
      <c r="C270">
        <v>1549.13241825332</v>
      </c>
      <c r="D270">
        <v>0.600178437155181</v>
      </c>
      <c r="E270">
        <v>195.398898825159</v>
      </c>
      <c r="F270">
        <v>16.170257287179</v>
      </c>
      <c r="G270">
        <v>725.971612263741</v>
      </c>
      <c r="H270">
        <v>0.195010658543715</v>
      </c>
      <c r="I270">
        <v>0.149362768728556</v>
      </c>
      <c r="J270">
        <v>15.9113709307552</v>
      </c>
      <c r="K270">
        <v>2.83241630862941</v>
      </c>
    </row>
    <row r="271" spans="1:11">
      <c r="A271">
        <v>269</v>
      </c>
      <c r="B271">
        <v>27.4632569648239</v>
      </c>
      <c r="C271">
        <v>1548.10878632209</v>
      </c>
      <c r="D271">
        <v>0.600183605308489</v>
      </c>
      <c r="E271">
        <v>195.276869490312</v>
      </c>
      <c r="F271">
        <v>16.1809492952869</v>
      </c>
      <c r="G271">
        <v>726.500307617752</v>
      </c>
      <c r="H271">
        <v>0.195018260959888</v>
      </c>
      <c r="I271">
        <v>0.149355783920243</v>
      </c>
      <c r="J271">
        <v>15.9110232691771</v>
      </c>
      <c r="K271">
        <v>2.83241630862941</v>
      </c>
    </row>
    <row r="272" spans="1:11">
      <c r="A272">
        <v>270</v>
      </c>
      <c r="B272">
        <v>27.7475223052109</v>
      </c>
      <c r="C272">
        <v>1559.06856419646</v>
      </c>
      <c r="D272">
        <v>0.600200460333267</v>
      </c>
      <c r="E272">
        <v>196.399303565641</v>
      </c>
      <c r="F272">
        <v>16.0672021425668</v>
      </c>
      <c r="G272">
        <v>721.387555896845</v>
      </c>
      <c r="H272">
        <v>0.19522140873121</v>
      </c>
      <c r="I272">
        <v>0.149417874936874</v>
      </c>
      <c r="J272">
        <v>15.9338510052749</v>
      </c>
      <c r="K272">
        <v>2.83241630862941</v>
      </c>
    </row>
    <row r="273" spans="1:11">
      <c r="A273">
        <v>271</v>
      </c>
      <c r="B273">
        <v>27.9004310874668</v>
      </c>
      <c r="C273">
        <v>1567.30700598542</v>
      </c>
      <c r="D273">
        <v>0.600200462013589</v>
      </c>
      <c r="E273">
        <v>197.271477527716</v>
      </c>
      <c r="F273">
        <v>15.9827459964146</v>
      </c>
      <c r="G273">
        <v>717.536870714054</v>
      </c>
      <c r="H273">
        <v>0.195329639743347</v>
      </c>
      <c r="I273">
        <v>0.14946652066756</v>
      </c>
      <c r="J273">
        <v>15.9478987319201</v>
      </c>
      <c r="K273">
        <v>2.83241630862941</v>
      </c>
    </row>
    <row r="274" spans="1:11">
      <c r="A274">
        <v>272</v>
      </c>
      <c r="B274">
        <v>28.0824154110678</v>
      </c>
      <c r="C274">
        <v>1571.06088364546</v>
      </c>
      <c r="D274">
        <v>0.600220861742218</v>
      </c>
      <c r="E274">
        <v>197.615716011187</v>
      </c>
      <c r="F274">
        <v>15.9445569779197</v>
      </c>
      <c r="G274">
        <v>715.859708192087</v>
      </c>
      <c r="H274">
        <v>0.195460753385512</v>
      </c>
      <c r="I274">
        <v>0.1494849957501</v>
      </c>
      <c r="J274">
        <v>15.95975661349</v>
      </c>
      <c r="K274">
        <v>2.83241630862941</v>
      </c>
    </row>
    <row r="275" spans="1:11">
      <c r="A275">
        <v>273</v>
      </c>
      <c r="B275">
        <v>28.1864212799395</v>
      </c>
      <c r="C275">
        <v>1570.41975610087</v>
      </c>
      <c r="D275">
        <v>0.600241958045993</v>
      </c>
      <c r="E275">
        <v>197.492999862384</v>
      </c>
      <c r="F275">
        <v>15.9510663806607</v>
      </c>
      <c r="G275">
        <v>716.195708896344</v>
      </c>
      <c r="H275">
        <v>0.195536783326549</v>
      </c>
      <c r="I275">
        <v>0.149477393581247</v>
      </c>
      <c r="J275">
        <v>15.9643488344279</v>
      </c>
      <c r="K275">
        <v>2.83241630862941</v>
      </c>
    </row>
    <row r="276" spans="1:11">
      <c r="A276">
        <v>274</v>
      </c>
      <c r="B276">
        <v>28.1769704315866</v>
      </c>
      <c r="C276">
        <v>1571.50376271063</v>
      </c>
      <c r="D276">
        <v>0.600236575344532</v>
      </c>
      <c r="E276">
        <v>197.621927418088</v>
      </c>
      <c r="F276">
        <v>15.9400635044349</v>
      </c>
      <c r="G276">
        <v>715.709756563169</v>
      </c>
      <c r="H276">
        <v>0.195529149781514</v>
      </c>
      <c r="I276">
        <v>0.14948479182926</v>
      </c>
      <c r="J276">
        <v>15.9647170089902</v>
      </c>
      <c r="K276">
        <v>2.83241630862941</v>
      </c>
    </row>
    <row r="277" spans="1:11">
      <c r="A277">
        <v>275</v>
      </c>
      <c r="B277">
        <v>28.3735719703499</v>
      </c>
      <c r="C277">
        <v>1577.4259801886</v>
      </c>
      <c r="D277">
        <v>0.600253115803921</v>
      </c>
      <c r="E277">
        <v>198.20812912532</v>
      </c>
      <c r="F277">
        <v>15.8802188436576</v>
      </c>
      <c r="G277">
        <v>713.062070436527</v>
      </c>
      <c r="H277">
        <v>0.195669066975212</v>
      </c>
      <c r="I277">
        <v>0.149516953105503</v>
      </c>
      <c r="J277">
        <v>15.9788965267773</v>
      </c>
      <c r="K277">
        <v>2.83241630862941</v>
      </c>
    </row>
    <row r="278" spans="1:11">
      <c r="A278">
        <v>276</v>
      </c>
      <c r="B278">
        <v>28.5247024872695</v>
      </c>
      <c r="C278">
        <v>1579.69369998455</v>
      </c>
      <c r="D278">
        <v>0.600273250193766</v>
      </c>
      <c r="E278">
        <v>198.397088258767</v>
      </c>
      <c r="F278">
        <v>15.8574220909477</v>
      </c>
      <c r="G278">
        <v>712.102211409555</v>
      </c>
      <c r="H278">
        <v>0.195777023036488</v>
      </c>
      <c r="I278">
        <v>0.149526813154788</v>
      </c>
      <c r="J278">
        <v>15.9879827217671</v>
      </c>
      <c r="K278">
        <v>2.83241630862941</v>
      </c>
    </row>
    <row r="279" spans="1:11">
      <c r="A279">
        <v>277</v>
      </c>
      <c r="B279">
        <v>28.5227988585756</v>
      </c>
      <c r="C279">
        <v>1579.34120136949</v>
      </c>
      <c r="D279">
        <v>0.600273642741562</v>
      </c>
      <c r="E279">
        <v>198.357992812959</v>
      </c>
      <c r="F279">
        <v>15.8609613637285</v>
      </c>
      <c r="G279">
        <v>712.303234734471</v>
      </c>
      <c r="H279">
        <v>0.195775159268161</v>
      </c>
      <c r="I279">
        <v>0.149524624558381</v>
      </c>
      <c r="J279">
        <v>15.9875874526492</v>
      </c>
      <c r="K279">
        <v>2.83241630862941</v>
      </c>
    </row>
    <row r="280" spans="1:11">
      <c r="A280">
        <v>278</v>
      </c>
      <c r="B280">
        <v>28.8032141167585</v>
      </c>
      <c r="C280">
        <v>1585.80968306295</v>
      </c>
      <c r="D280">
        <v>0.600302618849211</v>
      </c>
      <c r="E280">
        <v>198.967537259784</v>
      </c>
      <c r="F280">
        <v>15.7962648624284</v>
      </c>
      <c r="G280">
        <v>709.459873677147</v>
      </c>
      <c r="H280">
        <v>0.195974351920059</v>
      </c>
      <c r="I280">
        <v>0.149557630601312</v>
      </c>
      <c r="J280">
        <v>16.0061326989044</v>
      </c>
      <c r="K280">
        <v>2.83241630862941</v>
      </c>
    </row>
    <row r="281" spans="1:11">
      <c r="A281">
        <v>279</v>
      </c>
      <c r="B281">
        <v>28.9143989909561</v>
      </c>
      <c r="C281">
        <v>1589.37181314495</v>
      </c>
      <c r="D281">
        <v>0.600309899952769</v>
      </c>
      <c r="E281">
        <v>199.323748820294</v>
      </c>
      <c r="F281">
        <v>15.7608619757128</v>
      </c>
      <c r="G281">
        <v>707.911803314889</v>
      </c>
      <c r="H281">
        <v>0.196052381536692</v>
      </c>
      <c r="I281">
        <v>0.149577245077099</v>
      </c>
      <c r="J281">
        <v>16.0141864311178</v>
      </c>
      <c r="K281">
        <v>2.83241630862941</v>
      </c>
    </row>
    <row r="282" spans="1:11">
      <c r="A282">
        <v>280</v>
      </c>
      <c r="B282">
        <v>28.8998654198363</v>
      </c>
      <c r="C282">
        <v>1590.08596477495</v>
      </c>
      <c r="D282">
        <v>0.600305626299738</v>
      </c>
      <c r="E282">
        <v>199.412750212828</v>
      </c>
      <c r="F282">
        <v>15.7537833362433</v>
      </c>
      <c r="G282">
        <v>707.631025422607</v>
      </c>
      <c r="H282">
        <v>0.196041124543276</v>
      </c>
      <c r="I282">
        <v>0.149582413548936</v>
      </c>
      <c r="J282">
        <v>16.0139900751497</v>
      </c>
      <c r="K282">
        <v>2.83241630862941</v>
      </c>
    </row>
    <row r="283" spans="1:11">
      <c r="A283">
        <v>281</v>
      </c>
      <c r="B283">
        <v>29.0629526392842</v>
      </c>
      <c r="C283">
        <v>1589.59067975952</v>
      </c>
      <c r="D283">
        <v>0.600331992677969</v>
      </c>
      <c r="E283">
        <v>199.279486283736</v>
      </c>
      <c r="F283">
        <v>15.7586919035381</v>
      </c>
      <c r="G283">
        <v>707.843098373237</v>
      </c>
      <c r="H283">
        <v>0.196158199465187</v>
      </c>
      <c r="I283">
        <v>0.14957386117291</v>
      </c>
      <c r="J283">
        <v>16.0215201966207</v>
      </c>
      <c r="K283">
        <v>2.83241630862941</v>
      </c>
    </row>
    <row r="284" spans="1:11">
      <c r="A284">
        <v>282</v>
      </c>
      <c r="B284">
        <v>29.058597160527</v>
      </c>
      <c r="C284">
        <v>1589.30111457397</v>
      </c>
      <c r="D284">
        <v>0.600331855064055</v>
      </c>
      <c r="E284">
        <v>199.248693467953</v>
      </c>
      <c r="F284">
        <v>15.7615630828906</v>
      </c>
      <c r="G284">
        <v>708.004179403444</v>
      </c>
      <c r="H284">
        <v>0.196154665636398</v>
      </c>
      <c r="I284">
        <v>0.149572154250424</v>
      </c>
      <c r="J284">
        <v>16.0210653717905</v>
      </c>
      <c r="K284">
        <v>2.83241630862941</v>
      </c>
    </row>
    <row r="285" spans="1:11">
      <c r="A285">
        <v>283</v>
      </c>
      <c r="B285">
        <v>29.3947653089652</v>
      </c>
      <c r="C285">
        <v>1600.00566044679</v>
      </c>
      <c r="D285">
        <v>0.600356420087364</v>
      </c>
      <c r="E285">
        <v>200.317681882149</v>
      </c>
      <c r="F285">
        <v>15.6561132215439</v>
      </c>
      <c r="G285">
        <v>703.346698058559</v>
      </c>
      <c r="H285">
        <v>0.196390390457992</v>
      </c>
      <c r="I285">
        <v>0.149630990264907</v>
      </c>
      <c r="J285">
        <v>16.0452299727921</v>
      </c>
      <c r="K285">
        <v>2.83241630862941</v>
      </c>
    </row>
    <row r="286" spans="1:11">
      <c r="A286">
        <v>284</v>
      </c>
      <c r="B286">
        <v>29.6145365421312</v>
      </c>
      <c r="C286">
        <v>1605.48696509971</v>
      </c>
      <c r="D286">
        <v>0.600376675164367</v>
      </c>
      <c r="E286">
        <v>200.843291014479</v>
      </c>
      <c r="F286">
        <v>15.6026615722229</v>
      </c>
      <c r="G286">
        <v>701.035073093431</v>
      </c>
      <c r="H286">
        <v>0.196543750678171</v>
      </c>
      <c r="I286">
        <v>0.149659633583979</v>
      </c>
      <c r="J286">
        <v>16.0597650640803</v>
      </c>
      <c r="K286">
        <v>2.83241630862941</v>
      </c>
    </row>
    <row r="287" spans="1:11">
      <c r="A287">
        <v>285</v>
      </c>
      <c r="B287">
        <v>29.712160611603</v>
      </c>
      <c r="C287">
        <v>1616.53231984965</v>
      </c>
      <c r="D287">
        <v>0.600358452145032</v>
      </c>
      <c r="E287">
        <v>202.060833861452</v>
      </c>
      <c r="F287">
        <v>15.4960525487024</v>
      </c>
      <c r="G287">
        <v>696.182057953054</v>
      </c>
      <c r="H287">
        <v>0.196611568109384</v>
      </c>
      <c r="I287">
        <v>0.149728233575383</v>
      </c>
      <c r="J287">
        <v>16.0725238627219</v>
      </c>
      <c r="K287">
        <v>2.83241630862941</v>
      </c>
    </row>
    <row r="288" spans="1:11">
      <c r="A288">
        <v>286</v>
      </c>
      <c r="B288">
        <v>29.8390580045988</v>
      </c>
      <c r="C288">
        <v>1620.92996977294</v>
      </c>
      <c r="D288">
        <v>0.600364519821559</v>
      </c>
      <c r="E288">
        <v>202.504687864405</v>
      </c>
      <c r="F288">
        <v>15.4540111184291</v>
      </c>
      <c r="G288">
        <v>694.289360906745</v>
      </c>
      <c r="H288">
        <v>0.196700483829412</v>
      </c>
      <c r="I288">
        <v>0.149752721078522</v>
      </c>
      <c r="J288">
        <v>16.0817522429184</v>
      </c>
      <c r="K288">
        <v>2.83241630862941</v>
      </c>
    </row>
    <row r="289" spans="1:11">
      <c r="A289">
        <v>287</v>
      </c>
      <c r="B289">
        <v>29.874112136957</v>
      </c>
      <c r="C289">
        <v>1618.3734429253</v>
      </c>
      <c r="D289">
        <v>0.600378911864346</v>
      </c>
      <c r="E289">
        <v>202.19658262387</v>
      </c>
      <c r="F289">
        <v>15.4784236509633</v>
      </c>
      <c r="G289">
        <v>695.455269723501</v>
      </c>
      <c r="H289">
        <v>0.196724757238412</v>
      </c>
      <c r="I289">
        <v>0.149735046653571</v>
      </c>
      <c r="J289">
        <v>16.0815422937415</v>
      </c>
      <c r="K289">
        <v>2.83241630862941</v>
      </c>
    </row>
    <row r="290" spans="1:11">
      <c r="A290">
        <v>288</v>
      </c>
      <c r="B290">
        <v>30.1508721118219</v>
      </c>
      <c r="C290">
        <v>1628.02759699854</v>
      </c>
      <c r="D290">
        <v>0.600395459954702</v>
      </c>
      <c r="E290">
        <v>203.172281856433</v>
      </c>
      <c r="F290">
        <v>15.3866370700646</v>
      </c>
      <c r="G290">
        <v>691.38991179364</v>
      </c>
      <c r="H290">
        <v>0.196917430220477</v>
      </c>
      <c r="I290">
        <v>0.149788929752228</v>
      </c>
      <c r="J290">
        <v>16.1015825310327</v>
      </c>
      <c r="K290">
        <v>2.83241630862941</v>
      </c>
    </row>
    <row r="291" spans="1:11">
      <c r="A291">
        <v>289</v>
      </c>
      <c r="B291">
        <v>30.3307720250359</v>
      </c>
      <c r="C291">
        <v>1630.94329882325</v>
      </c>
      <c r="D291">
        <v>0.600415341041196</v>
      </c>
      <c r="E291">
        <v>203.42297001571</v>
      </c>
      <c r="F291">
        <v>15.3591297705689</v>
      </c>
      <c r="G291">
        <v>690.238975197579</v>
      </c>
      <c r="H291">
        <v>0.197041917297147</v>
      </c>
      <c r="I291">
        <v>0.149802195760095</v>
      </c>
      <c r="J291">
        <v>16.112116043334</v>
      </c>
      <c r="K291">
        <v>2.83241630862941</v>
      </c>
    </row>
    <row r="292" spans="1:11">
      <c r="A292">
        <v>290</v>
      </c>
      <c r="B292">
        <v>30.6208165452238</v>
      </c>
      <c r="C292">
        <v>1639.20419409217</v>
      </c>
      <c r="D292">
        <v>0.600438011726975</v>
      </c>
      <c r="E292">
        <v>204.234043761199</v>
      </c>
      <c r="F292">
        <v>15.2817262579902</v>
      </c>
      <c r="G292">
        <v>686.906324360839</v>
      </c>
      <c r="H292">
        <v>0.197241724788265</v>
      </c>
      <c r="I292">
        <v>0.149846712859561</v>
      </c>
      <c r="J292">
        <v>16.1315165620052</v>
      </c>
      <c r="K292">
        <v>2.83241630862941</v>
      </c>
    </row>
    <row r="293" spans="1:11">
      <c r="A293">
        <v>291</v>
      </c>
      <c r="B293">
        <v>30.9330865819121</v>
      </c>
      <c r="C293">
        <v>1641.32996204542</v>
      </c>
      <c r="D293">
        <v>0.600481739127505</v>
      </c>
      <c r="E293">
        <v>204.336028480267</v>
      </c>
      <c r="F293">
        <v>15.2619341353209</v>
      </c>
      <c r="G293">
        <v>686.30991098947</v>
      </c>
      <c r="H293">
        <v>0.197453491420952</v>
      </c>
      <c r="I293">
        <v>0.149850928458529</v>
      </c>
      <c r="J293">
        <v>16.1474618605227</v>
      </c>
      <c r="K293">
        <v>2.83241630862941</v>
      </c>
    </row>
    <row r="294" spans="1:11">
      <c r="A294">
        <v>292</v>
      </c>
      <c r="B294">
        <v>31.0922223826858</v>
      </c>
      <c r="C294">
        <v>1648.29700110955</v>
      </c>
      <c r="D294">
        <v>0.600486058727973</v>
      </c>
      <c r="E294">
        <v>205.058854295024</v>
      </c>
      <c r="F294">
        <v>15.1974248319348</v>
      </c>
      <c r="G294">
        <v>683.470113330249</v>
      </c>
      <c r="H294">
        <v>0.197562817260052</v>
      </c>
      <c r="I294">
        <v>0.149891133354989</v>
      </c>
      <c r="J294">
        <v>16.1596850184041</v>
      </c>
      <c r="K294">
        <v>2.83241630862941</v>
      </c>
    </row>
    <row r="295" spans="1:11">
      <c r="A295">
        <v>293</v>
      </c>
      <c r="B295">
        <v>31.1978106443472</v>
      </c>
      <c r="C295">
        <v>1647.59858058602</v>
      </c>
      <c r="D295">
        <v>0.600504461477903</v>
      </c>
      <c r="E295">
        <v>204.93186862681</v>
      </c>
      <c r="F295">
        <v>15.2038670524687</v>
      </c>
      <c r="G295">
        <v>683.856920201004</v>
      </c>
      <c r="H295">
        <v>0.19763362939325</v>
      </c>
      <c r="I295">
        <v>0.149883397533068</v>
      </c>
      <c r="J295">
        <v>16.1640648824786</v>
      </c>
      <c r="K295">
        <v>2.83241630862941</v>
      </c>
    </row>
    <row r="296" spans="1:11">
      <c r="A296">
        <v>294</v>
      </c>
      <c r="B296">
        <v>31.1816396303291</v>
      </c>
      <c r="C296">
        <v>1648.44715073354</v>
      </c>
      <c r="D296">
        <v>0.600499072911224</v>
      </c>
      <c r="E296">
        <v>205.036220264467</v>
      </c>
      <c r="F296">
        <v>15.1960405669779</v>
      </c>
      <c r="G296">
        <v>683.519535709913</v>
      </c>
      <c r="H296">
        <v>0.197622460820161</v>
      </c>
      <c r="I296">
        <v>0.149889420343116</v>
      </c>
      <c r="J296">
        <v>16.1638797627435</v>
      </c>
      <c r="K296">
        <v>2.83241630862941</v>
      </c>
    </row>
    <row r="297" spans="1:11">
      <c r="A297">
        <v>295</v>
      </c>
      <c r="B297">
        <v>31.5353413418597</v>
      </c>
      <c r="C297">
        <v>1655.2315488355</v>
      </c>
      <c r="D297">
        <v>0.600534241880424</v>
      </c>
      <c r="E297">
        <v>205.650822242318</v>
      </c>
      <c r="F297">
        <v>15.1337556323701</v>
      </c>
      <c r="G297">
        <v>680.922141005375</v>
      </c>
      <c r="H297">
        <v>0.197862090660872</v>
      </c>
      <c r="I297">
        <v>0.149922505574788</v>
      </c>
      <c r="J297">
        <v>16.1848425065757</v>
      </c>
      <c r="K297">
        <v>2.83241630862941</v>
      </c>
    </row>
    <row r="298" spans="1:11">
      <c r="A298">
        <v>296</v>
      </c>
      <c r="B298">
        <v>31.7885664279034</v>
      </c>
      <c r="C298">
        <v>1657.93327114354</v>
      </c>
      <c r="D298">
        <v>0.600566849206273</v>
      </c>
      <c r="E298">
        <v>205.846231461431</v>
      </c>
      <c r="F298">
        <v>15.1090940818071</v>
      </c>
      <c r="G298">
        <v>680.044621033516</v>
      </c>
      <c r="H298">
        <v>0.198030884288407</v>
      </c>
      <c r="I298">
        <v>0.149932366390634</v>
      </c>
      <c r="J298">
        <v>16.19824403822</v>
      </c>
      <c r="K298">
        <v>2.83241630862941</v>
      </c>
    </row>
    <row r="299" spans="1:11">
      <c r="A299">
        <v>297</v>
      </c>
      <c r="B299">
        <v>31.9806708009646</v>
      </c>
      <c r="C299">
        <v>1664.18613395511</v>
      </c>
      <c r="D299">
        <v>0.600578235843905</v>
      </c>
      <c r="E299">
        <v>206.472943676682</v>
      </c>
      <c r="F299">
        <v>15.0523245350761</v>
      </c>
      <c r="G299">
        <v>677.599542427933</v>
      </c>
      <c r="H299">
        <v>0.198160808244028</v>
      </c>
      <c r="I299">
        <v>0.149966978608105</v>
      </c>
      <c r="J299">
        <v>16.2112513509298</v>
      </c>
      <c r="K299">
        <v>2.83241630862941</v>
      </c>
    </row>
    <row r="300" spans="1:11">
      <c r="A300">
        <v>298</v>
      </c>
      <c r="B300">
        <v>32.0454109163096</v>
      </c>
      <c r="C300">
        <v>1669.47032951446</v>
      </c>
      <c r="D300">
        <v>0.600572123957839</v>
      </c>
      <c r="E300">
        <v>207.045500943463</v>
      </c>
      <c r="F300">
        <v>15.0046810249999</v>
      </c>
      <c r="G300">
        <v>675.431346297056</v>
      </c>
      <c r="H300">
        <v>0.198206486413849</v>
      </c>
      <c r="I300">
        <v>0.149999119766732</v>
      </c>
      <c r="J300">
        <v>16.2177785948395</v>
      </c>
      <c r="K300">
        <v>2.83241630862941</v>
      </c>
    </row>
    <row r="301" spans="1:11">
      <c r="A301">
        <v>299</v>
      </c>
      <c r="B301">
        <v>32.055095794315</v>
      </c>
      <c r="C301">
        <v>1668.24893187165</v>
      </c>
      <c r="D301">
        <v>0.600577226405857</v>
      </c>
      <c r="E301">
        <v>206.90273425404</v>
      </c>
      <c r="F301">
        <v>15.0156666049604</v>
      </c>
      <c r="G301">
        <v>676.002932735789</v>
      </c>
      <c r="H301">
        <v>0.198211444787051</v>
      </c>
      <c r="I301">
        <v>0.149991008865047</v>
      </c>
      <c r="J301">
        <v>16.2173527789192</v>
      </c>
      <c r="K301">
        <v>2.83241630862941</v>
      </c>
    </row>
    <row r="302" spans="1:11">
      <c r="A302">
        <v>300</v>
      </c>
      <c r="B302">
        <v>32.2789317133414</v>
      </c>
      <c r="C302">
        <v>1673.55722746066</v>
      </c>
      <c r="D302">
        <v>0.600595609340151</v>
      </c>
      <c r="E302">
        <v>207.407308661907</v>
      </c>
      <c r="F302">
        <v>14.9680389556053</v>
      </c>
      <c r="G302">
        <v>673.953327823396</v>
      </c>
      <c r="H302">
        <v>0.198362166656361</v>
      </c>
      <c r="I302">
        <v>0.150018516947828</v>
      </c>
      <c r="J302">
        <v>16.2310962274749</v>
      </c>
      <c r="K302">
        <v>2.83241630862941</v>
      </c>
    </row>
    <row r="303" spans="1:11">
      <c r="A303">
        <v>301</v>
      </c>
      <c r="B303">
        <v>32.4158073277838</v>
      </c>
      <c r="C303">
        <v>1678.91119252081</v>
      </c>
      <c r="D303">
        <v>0.600600082714163</v>
      </c>
      <c r="E303">
        <v>207.955712115657</v>
      </c>
      <c r="F303">
        <v>14.9203066169657</v>
      </c>
      <c r="G303">
        <v>671.844866906642</v>
      </c>
      <c r="H303">
        <v>0.198455244226638</v>
      </c>
      <c r="I303">
        <v>0.150048942684769</v>
      </c>
      <c r="J303">
        <v>16.240863653448</v>
      </c>
      <c r="K303">
        <v>2.83241630862941</v>
      </c>
    </row>
    <row r="304" spans="1:11">
      <c r="A304">
        <v>302</v>
      </c>
      <c r="B304">
        <v>32.5494128176293</v>
      </c>
      <c r="C304">
        <v>1683.60869480365</v>
      </c>
      <c r="D304">
        <v>0.600606653728575</v>
      </c>
      <c r="E304">
        <v>208.431675664346</v>
      </c>
      <c r="F304">
        <v>14.8786768875575</v>
      </c>
      <c r="G304">
        <v>670.107235602447</v>
      </c>
      <c r="H304">
        <v>0.198544436807456</v>
      </c>
      <c r="I304">
        <v>0.150075328642474</v>
      </c>
      <c r="J304">
        <v>16.2499428708385</v>
      </c>
      <c r="K304">
        <v>2.83241630862941</v>
      </c>
    </row>
    <row r="305" spans="1:11">
      <c r="A305">
        <v>303</v>
      </c>
      <c r="B305">
        <v>32.5504297285724</v>
      </c>
      <c r="C305">
        <v>1684.11827192527</v>
      </c>
      <c r="D305">
        <v>0.600604777347415</v>
      </c>
      <c r="E305">
        <v>208.489582771939</v>
      </c>
      <c r="F305">
        <v>14.8741749274112</v>
      </c>
      <c r="G305">
        <v>669.942190070925</v>
      </c>
      <c r="H305">
        <v>0.198544793322232</v>
      </c>
      <c r="I305">
        <v>0.150078630555014</v>
      </c>
      <c r="J305">
        <v>16.2502928856736</v>
      </c>
      <c r="K305">
        <v>2.83241630862941</v>
      </c>
    </row>
    <row r="306" spans="1:11">
      <c r="A306">
        <v>304</v>
      </c>
      <c r="B306">
        <v>32.8081637961959</v>
      </c>
      <c r="C306">
        <v>1690.83666750258</v>
      </c>
      <c r="D306">
        <v>0.600624730214007</v>
      </c>
      <c r="E306">
        <v>209.138981708453</v>
      </c>
      <c r="F306">
        <v>14.8150736594005</v>
      </c>
      <c r="G306">
        <v>667.334974242911</v>
      </c>
      <c r="H306">
        <v>0.198718453679026</v>
      </c>
      <c r="I306">
        <v>0.150114167667313</v>
      </c>
      <c r="J306">
        <v>16.2663479904727</v>
      </c>
      <c r="K306">
        <v>2.83241630862941</v>
      </c>
    </row>
    <row r="307" spans="1:11">
      <c r="A307">
        <v>305</v>
      </c>
      <c r="B307">
        <v>33.0166085578434</v>
      </c>
      <c r="C307">
        <v>1693.05354332119</v>
      </c>
      <c r="D307">
        <v>0.600647803658484</v>
      </c>
      <c r="E307">
        <v>209.300997970462</v>
      </c>
      <c r="F307">
        <v>14.7956748762515</v>
      </c>
      <c r="G307">
        <v>666.77729658881</v>
      </c>
      <c r="H307">
        <v>0.198852835673353</v>
      </c>
      <c r="I307">
        <v>0.150122468491887</v>
      </c>
      <c r="J307">
        <v>16.2769951340128</v>
      </c>
      <c r="K307">
        <v>2.83241630862941</v>
      </c>
    </row>
    <row r="308" spans="1:11">
      <c r="A308">
        <v>306</v>
      </c>
      <c r="B308">
        <v>33.0784633944155</v>
      </c>
      <c r="C308">
        <v>1693.74186188105</v>
      </c>
      <c r="D308">
        <v>0.600654687248486</v>
      </c>
      <c r="E308">
        <v>209.353133011275</v>
      </c>
      <c r="F308">
        <v>14.7896620723809</v>
      </c>
      <c r="G308">
        <v>666.667265097797</v>
      </c>
      <c r="H308">
        <v>0.198891796729608</v>
      </c>
      <c r="I308">
        <v>0.15012520017022</v>
      </c>
      <c r="J308">
        <v>16.280126934787</v>
      </c>
      <c r="K308">
        <v>2.83241630862941</v>
      </c>
    </row>
    <row r="309" spans="1:11">
      <c r="A309">
        <v>307</v>
      </c>
      <c r="B309">
        <v>33.062507555074</v>
      </c>
      <c r="C309">
        <v>1695.61284499483</v>
      </c>
      <c r="D309">
        <v>0.600648332603584</v>
      </c>
      <c r="E309">
        <v>209.572469876351</v>
      </c>
      <c r="F309">
        <v>14.7733427763355</v>
      </c>
      <c r="G309">
        <v>665.879732370238</v>
      </c>
      <c r="H309">
        <v>0.198883152420809</v>
      </c>
      <c r="I309">
        <v>0.150137691622501</v>
      </c>
      <c r="J309">
        <v>16.2806472101455</v>
      </c>
      <c r="K309">
        <v>2.83241630862941</v>
      </c>
    </row>
    <row r="310" spans="1:11">
      <c r="A310">
        <v>308</v>
      </c>
      <c r="B310">
        <v>33.4128670591014</v>
      </c>
      <c r="C310">
        <v>1701.59364954255</v>
      </c>
      <c r="D310">
        <v>0.600682025141792</v>
      </c>
      <c r="E310">
        <v>210.098640532481</v>
      </c>
      <c r="F310">
        <v>14.7214170561816</v>
      </c>
      <c r="G310">
        <v>663.763776459112</v>
      </c>
      <c r="H310">
        <v>0.199113416998211</v>
      </c>
      <c r="I310">
        <v>0.150165886785595</v>
      </c>
      <c r="J310">
        <v>16.3001015982728</v>
      </c>
      <c r="K310">
        <v>2.83241630862941</v>
      </c>
    </row>
    <row r="311" spans="1:11">
      <c r="A311">
        <v>309</v>
      </c>
      <c r="B311">
        <v>33.6295995058086</v>
      </c>
      <c r="C311">
        <v>1707.04801154805</v>
      </c>
      <c r="D311">
        <v>0.600697919547423</v>
      </c>
      <c r="E311">
        <v>210.623453268737</v>
      </c>
      <c r="F311">
        <v>14.6743791654397</v>
      </c>
      <c r="G311">
        <v>661.762799798113</v>
      </c>
      <c r="H311">
        <v>0.199256721499792</v>
      </c>
      <c r="I311">
        <v>0.150194629594255</v>
      </c>
      <c r="J311">
        <v>16.3131985560217</v>
      </c>
      <c r="K311">
        <v>2.83241630862941</v>
      </c>
    </row>
    <row r="312" spans="1:11">
      <c r="A312">
        <v>310</v>
      </c>
      <c r="B312">
        <v>33.8290143530595</v>
      </c>
      <c r="C312">
        <v>1702.57279108039</v>
      </c>
      <c r="D312">
        <v>0.600740076078964</v>
      </c>
      <c r="E312">
        <v>210.030931802442</v>
      </c>
      <c r="F312">
        <v>14.7129508390477</v>
      </c>
      <c r="G312">
        <v>663.895892122626</v>
      </c>
      <c r="H312">
        <v>0.199377060399104</v>
      </c>
      <c r="I312">
        <v>0.15016026282346</v>
      </c>
      <c r="J312">
        <v>16.3190088427938</v>
      </c>
      <c r="K312">
        <v>2.83241630862941</v>
      </c>
    </row>
    <row r="313" spans="1:11">
      <c r="A313">
        <v>311</v>
      </c>
      <c r="B313">
        <v>33.9705470224322</v>
      </c>
      <c r="C313">
        <v>1704.1823834938</v>
      </c>
      <c r="D313">
        <v>0.600757482166572</v>
      </c>
      <c r="E313">
        <v>210.15321788997</v>
      </c>
      <c r="F313">
        <v>14.6990545247336</v>
      </c>
      <c r="G313">
        <v>663.457124106994</v>
      </c>
      <c r="H313">
        <v>0.199467001542666</v>
      </c>
      <c r="I313">
        <v>0.15016660368586</v>
      </c>
      <c r="J313">
        <v>16.3262182411715</v>
      </c>
      <c r="K313">
        <v>2.83241630862941</v>
      </c>
    </row>
    <row r="314" spans="1:11">
      <c r="A314">
        <v>312</v>
      </c>
      <c r="B314">
        <v>33.9464531622292</v>
      </c>
      <c r="C314">
        <v>1707.38746639703</v>
      </c>
      <c r="D314">
        <v>0.600744183209452</v>
      </c>
      <c r="E314">
        <v>210.526452175544</v>
      </c>
      <c r="F314">
        <v>14.6714616735045</v>
      </c>
      <c r="G314">
        <v>662.083264199764</v>
      </c>
      <c r="H314">
        <v>0.199455897111831</v>
      </c>
      <c r="I314">
        <v>0.15018781295829</v>
      </c>
      <c r="J314">
        <v>16.3272578668483</v>
      </c>
      <c r="K314">
        <v>2.83241630862941</v>
      </c>
    </row>
    <row r="315" spans="1:11">
      <c r="A315">
        <v>313</v>
      </c>
      <c r="B315">
        <v>34.301082224468</v>
      </c>
      <c r="C315">
        <v>1707.45725217285</v>
      </c>
      <c r="D315">
        <v>0.60079534643035</v>
      </c>
      <c r="E315">
        <v>210.384009475712</v>
      </c>
      <c r="F315">
        <v>14.6708620336986</v>
      </c>
      <c r="G315">
        <v>662.567695679267</v>
      </c>
      <c r="H315">
        <v>0.199676003025169</v>
      </c>
      <c r="I315">
        <v>0.150178293984056</v>
      </c>
      <c r="J315">
        <v>16.3427047731207</v>
      </c>
      <c r="K315">
        <v>2.83241630862941</v>
      </c>
    </row>
    <row r="316" spans="1:11">
      <c r="A316">
        <v>314</v>
      </c>
      <c r="B316">
        <v>34.4723045813615</v>
      </c>
      <c r="C316">
        <v>1711.72183265301</v>
      </c>
      <c r="D316">
        <v>0.600808304269076</v>
      </c>
      <c r="E316">
        <v>210.794700102813</v>
      </c>
      <c r="F316">
        <v>14.6343110762576</v>
      </c>
      <c r="G316">
        <v>661.082075129973</v>
      </c>
      <c r="H316">
        <v>0.199786727902141</v>
      </c>
      <c r="I316">
        <v>0.15020084232856</v>
      </c>
      <c r="J316">
        <v>16.3528489067253</v>
      </c>
      <c r="K316">
        <v>2.83241630862941</v>
      </c>
    </row>
    <row r="317" spans="1:11">
      <c r="A317">
        <v>315</v>
      </c>
      <c r="B317">
        <v>34.7967357035374</v>
      </c>
      <c r="C317">
        <v>1715.57506293553</v>
      </c>
      <c r="D317">
        <v>0.600842613545482</v>
      </c>
      <c r="E317">
        <v>211.094438726848</v>
      </c>
      <c r="F317">
        <v>14.6014419982318</v>
      </c>
      <c r="G317">
        <v>659.975650951784</v>
      </c>
      <c r="H317">
        <v>0.199990524376386</v>
      </c>
      <c r="I317">
        <v>0.150216496664043</v>
      </c>
      <c r="J317">
        <v>16.3692896588293</v>
      </c>
      <c r="K317">
        <v>2.83241630862941</v>
      </c>
    </row>
    <row r="318" spans="1:11">
      <c r="A318">
        <v>316</v>
      </c>
      <c r="B318">
        <v>35.0712624313063</v>
      </c>
      <c r="C318">
        <v>1725.22121654979</v>
      </c>
      <c r="D318">
        <v>0.60085375347135</v>
      </c>
      <c r="E318">
        <v>212.070010949471</v>
      </c>
      <c r="F318">
        <v>14.5198015969003</v>
      </c>
      <c r="G318">
        <v>656.398547199083</v>
      </c>
      <c r="H318">
        <v>0.200171857882213</v>
      </c>
      <c r="I318">
        <v>0.150270555849152</v>
      </c>
      <c r="J318">
        <v>16.3872181318302</v>
      </c>
      <c r="K318">
        <v>2.83241630862941</v>
      </c>
    </row>
    <row r="319" spans="1:11">
      <c r="A319">
        <v>317</v>
      </c>
      <c r="B319">
        <v>35.2663724587767</v>
      </c>
      <c r="C319">
        <v>1724.84657831875</v>
      </c>
      <c r="D319">
        <v>0.600881931967547</v>
      </c>
      <c r="E319">
        <v>211.946399861948</v>
      </c>
      <c r="F319">
        <v>14.5229553108907</v>
      </c>
      <c r="G319">
        <v>656.850604711717</v>
      </c>
      <c r="H319">
        <v>0.200289271596246</v>
      </c>
      <c r="I319">
        <v>0.15026281150927</v>
      </c>
      <c r="J319">
        <v>16.3953012960849</v>
      </c>
      <c r="K319">
        <v>2.83241630862941</v>
      </c>
    </row>
    <row r="320" spans="1:11">
      <c r="A320">
        <v>318</v>
      </c>
      <c r="B320">
        <v>35.340953171018</v>
      </c>
      <c r="C320">
        <v>1729.06902883163</v>
      </c>
      <c r="D320">
        <v>0.60088078653192</v>
      </c>
      <c r="E320">
        <v>212.392594221318</v>
      </c>
      <c r="F320">
        <v>14.4874897169332</v>
      </c>
      <c r="G320">
        <v>655.255581413808</v>
      </c>
      <c r="H320">
        <v>0.200340570782892</v>
      </c>
      <c r="I320">
        <v>0.150287753235992</v>
      </c>
      <c r="J320">
        <v>16.4011339830815</v>
      </c>
      <c r="K320">
        <v>2.83241630862941</v>
      </c>
    </row>
    <row r="321" spans="1:11">
      <c r="A321">
        <v>319</v>
      </c>
      <c r="B321">
        <v>35.3445736809602</v>
      </c>
      <c r="C321">
        <v>1730.43939867544</v>
      </c>
      <c r="D321">
        <v>0.600877294825607</v>
      </c>
      <c r="E321">
        <v>212.545865794151</v>
      </c>
      <c r="F321">
        <v>14.4760167817725</v>
      </c>
      <c r="G321">
        <v>654.696660868707</v>
      </c>
      <c r="H321">
        <v>0.200344935303126</v>
      </c>
      <c r="I321">
        <v>0.150296399126891</v>
      </c>
      <c r="J321">
        <v>16.4021540758369</v>
      </c>
      <c r="K321">
        <v>2.83241630862941</v>
      </c>
    </row>
    <row r="322" spans="1:11">
      <c r="A322">
        <v>320</v>
      </c>
      <c r="B322">
        <v>35.7050415413888</v>
      </c>
      <c r="C322">
        <v>1735.70386825083</v>
      </c>
      <c r="D322">
        <v>0.600912515803284</v>
      </c>
      <c r="E322">
        <v>212.991167275126</v>
      </c>
      <c r="F322">
        <v>14.4321103578056</v>
      </c>
      <c r="G322">
        <v>653.140479673044</v>
      </c>
      <c r="H322">
        <v>0.200569404068845</v>
      </c>
      <c r="I322">
        <v>0.1503202060721</v>
      </c>
      <c r="J322">
        <v>16.4207185574104</v>
      </c>
      <c r="K322">
        <v>2.83241630862941</v>
      </c>
    </row>
    <row r="323" spans="1:11">
      <c r="A323">
        <v>321</v>
      </c>
      <c r="B323">
        <v>35.9445913405918</v>
      </c>
      <c r="C323">
        <v>1742.05034199192</v>
      </c>
      <c r="D323">
        <v>0.600926285100266</v>
      </c>
      <c r="E323">
        <v>213.608659592119</v>
      </c>
      <c r="F323">
        <v>14.3795326525542</v>
      </c>
      <c r="G323">
        <v>650.939428409979</v>
      </c>
      <c r="H323">
        <v>0.200722777192564</v>
      </c>
      <c r="I323">
        <v>0.15035419659368</v>
      </c>
      <c r="J323">
        <v>16.4347659344625</v>
      </c>
      <c r="K323">
        <v>2.83241630862941</v>
      </c>
    </row>
    <row r="324" spans="1:11">
      <c r="A324">
        <v>322</v>
      </c>
      <c r="B324">
        <v>36.1638008168696</v>
      </c>
      <c r="C324">
        <v>1743.04353789105</v>
      </c>
      <c r="D324">
        <v>0.600952850366688</v>
      </c>
      <c r="E324">
        <v>213.630756123631</v>
      </c>
      <c r="F324">
        <v>14.3713391148992</v>
      </c>
      <c r="G324">
        <v>650.906357816132</v>
      </c>
      <c r="H324">
        <v>0.200854217849411</v>
      </c>
      <c r="I324">
        <v>0.150354646836496</v>
      </c>
      <c r="J324">
        <v>16.4445720510939</v>
      </c>
      <c r="K324">
        <v>2.83241630862941</v>
      </c>
    </row>
    <row r="325" spans="1:11">
      <c r="A325">
        <v>323</v>
      </c>
      <c r="B325">
        <v>36.2659233133377</v>
      </c>
      <c r="C325">
        <v>1740.5119935645</v>
      </c>
      <c r="D325">
        <v>0.600974032620365</v>
      </c>
      <c r="E325">
        <v>213.303512504125</v>
      </c>
      <c r="F325">
        <v>14.3922419768938</v>
      </c>
      <c r="G325">
        <v>652.112188424656</v>
      </c>
      <c r="H325">
        <v>0.200909790219261</v>
      </c>
      <c r="I325">
        <v>0.150335795964883</v>
      </c>
      <c r="J325">
        <v>16.4472727799938</v>
      </c>
      <c r="K325">
        <v>2.83241630862941</v>
      </c>
    </row>
    <row r="326" spans="1:11">
      <c r="A326">
        <v>324</v>
      </c>
      <c r="B326">
        <v>36.2462018487226</v>
      </c>
      <c r="C326">
        <v>1741.58583129387</v>
      </c>
      <c r="D326">
        <v>0.600968097729147</v>
      </c>
      <c r="E326">
        <v>213.433155991132</v>
      </c>
      <c r="F326">
        <v>14.3833679196022</v>
      </c>
      <c r="G326">
        <v>651.694621061205</v>
      </c>
      <c r="H326">
        <v>0.200899417761611</v>
      </c>
      <c r="I326">
        <v>0.150343219750478</v>
      </c>
      <c r="J326">
        <v>16.4470765341551</v>
      </c>
      <c r="K326">
        <v>2.83241630862941</v>
      </c>
    </row>
    <row r="327" spans="1:11">
      <c r="A327">
        <v>325</v>
      </c>
      <c r="B327">
        <v>36.50717348553</v>
      </c>
      <c r="C327">
        <v>1744.29608898332</v>
      </c>
      <c r="D327">
        <v>0.600996083722561</v>
      </c>
      <c r="E327">
        <v>213.631981508113</v>
      </c>
      <c r="F327">
        <v>14.3610192863911</v>
      </c>
      <c r="G327">
        <v>650.995927684127</v>
      </c>
      <c r="H327">
        <v>0.20105796609708</v>
      </c>
      <c r="I327">
        <v>0.150353492556204</v>
      </c>
      <c r="J327">
        <v>16.4596778574263</v>
      </c>
      <c r="K327">
        <v>2.83241630862941</v>
      </c>
    </row>
    <row r="328" spans="1:11">
      <c r="A328">
        <v>326</v>
      </c>
      <c r="B328">
        <v>36.669439618437</v>
      </c>
      <c r="C328">
        <v>1743.79763073606</v>
      </c>
      <c r="D328">
        <v>0.601019700468782</v>
      </c>
      <c r="E328">
        <v>213.510104080451</v>
      </c>
      <c r="F328">
        <v>14.3651243318254</v>
      </c>
      <c r="G328">
        <v>651.495630831991</v>
      </c>
      <c r="H328">
        <v>0.201151377777296</v>
      </c>
      <c r="I328">
        <v>0.150346046316471</v>
      </c>
      <c r="J328">
        <v>16.4661085752295</v>
      </c>
      <c r="K328">
        <v>2.83241630862941</v>
      </c>
    </row>
    <row r="329" spans="1:11">
      <c r="A329">
        <v>327</v>
      </c>
      <c r="B329">
        <v>36.656478412319</v>
      </c>
      <c r="C329">
        <v>1742.77566690432</v>
      </c>
      <c r="D329">
        <v>0.601021002105719</v>
      </c>
      <c r="E329">
        <v>213.400659842279</v>
      </c>
      <c r="F329">
        <v>14.3735480422227</v>
      </c>
      <c r="G329">
        <v>651.945600370435</v>
      </c>
      <c r="H329">
        <v>0.2011411921247</v>
      </c>
      <c r="I329">
        <v>0.150339941939527</v>
      </c>
      <c r="J329">
        <v>16.4649016818965</v>
      </c>
      <c r="K329">
        <v>2.83241630862941</v>
      </c>
    </row>
    <row r="330" spans="1:11">
      <c r="A330">
        <v>328</v>
      </c>
      <c r="B330">
        <v>36.7827079114936</v>
      </c>
      <c r="C330">
        <v>1743.33999775367</v>
      </c>
      <c r="D330">
        <v>0.601035488048447</v>
      </c>
      <c r="E330">
        <v>213.412881329292</v>
      </c>
      <c r="F330">
        <v>14.3688952283222</v>
      </c>
      <c r="G330">
        <v>651.89021344902</v>
      </c>
      <c r="H330">
        <v>0.201215996142444</v>
      </c>
      <c r="I330">
        <v>0.150340167298064</v>
      </c>
      <c r="J330">
        <v>16.4705144956413</v>
      </c>
      <c r="K330">
        <v>2.83241630862941</v>
      </c>
    </row>
    <row r="331" spans="1:11">
      <c r="A331">
        <v>329</v>
      </c>
      <c r="B331">
        <v>36.8169170058117</v>
      </c>
      <c r="C331">
        <v>1742.41264259667</v>
      </c>
      <c r="D331">
        <v>0.601041934229458</v>
      </c>
      <c r="E331">
        <v>213.294787400138</v>
      </c>
      <c r="F331">
        <v>14.37654271019</v>
      </c>
      <c r="G331">
        <v>652.345026450479</v>
      </c>
      <c r="H331">
        <v>0.201233696774334</v>
      </c>
      <c r="I331">
        <v>0.150333389665235</v>
      </c>
      <c r="J331">
        <v>16.4713440684383</v>
      </c>
      <c r="K331">
        <v>2.83241630862941</v>
      </c>
    </row>
    <row r="332" spans="1:11">
      <c r="A332">
        <v>330</v>
      </c>
      <c r="B332">
        <v>37.1279947804406</v>
      </c>
      <c r="C332">
        <v>1745.13812710532</v>
      </c>
      <c r="D332">
        <v>0.601075795919113</v>
      </c>
      <c r="E332">
        <v>213.476701028173</v>
      </c>
      <c r="F332">
        <v>14.3540900207231</v>
      </c>
      <c r="G332">
        <v>651.78457540791</v>
      </c>
      <c r="H332">
        <v>0.201418265309527</v>
      </c>
      <c r="I332">
        <v>0.150342594336089</v>
      </c>
      <c r="J332">
        <v>16.4858861259155</v>
      </c>
      <c r="K332">
        <v>2.83241630862941</v>
      </c>
    </row>
    <row r="333" spans="1:11">
      <c r="A333">
        <v>331</v>
      </c>
      <c r="B333">
        <v>37.4086657425153</v>
      </c>
      <c r="C333">
        <v>1744.59346037287</v>
      </c>
      <c r="D333">
        <v>0.601111589613817</v>
      </c>
      <c r="E333">
        <v>213.303883712995</v>
      </c>
      <c r="F333">
        <v>14.3585714059206</v>
      </c>
      <c r="G333">
        <v>652.565110293622</v>
      </c>
      <c r="H333">
        <v>0.201576456888708</v>
      </c>
      <c r="I333">
        <v>0.150331924755762</v>
      </c>
      <c r="J333">
        <v>16.4970483345588</v>
      </c>
      <c r="K333">
        <v>2.83241630862941</v>
      </c>
    </row>
    <row r="334" spans="1:11">
      <c r="A334">
        <v>332</v>
      </c>
      <c r="B334">
        <v>37.5238918997379</v>
      </c>
      <c r="C334">
        <v>1744.53151831752</v>
      </c>
      <c r="D334">
        <v>0.601125712011599</v>
      </c>
      <c r="E334">
        <v>213.251390437758</v>
      </c>
      <c r="F334">
        <v>14.3590812272769</v>
      </c>
      <c r="G334">
        <v>652.827312711882</v>
      </c>
      <c r="H334">
        <v>0.201641277119833</v>
      </c>
      <c r="I334">
        <v>0.150328594776939</v>
      </c>
      <c r="J334">
        <v>16.5017128666699</v>
      </c>
      <c r="K334">
        <v>2.83241630862941</v>
      </c>
    </row>
    <row r="335" spans="1:11">
      <c r="A335">
        <v>333</v>
      </c>
      <c r="B335">
        <v>37.5281979275267</v>
      </c>
      <c r="C335">
        <v>1745.50854472805</v>
      </c>
      <c r="D335">
        <v>0.601123652204464</v>
      </c>
      <c r="E335">
        <v>213.359821561762</v>
      </c>
      <c r="F335">
        <v>14.3510439125171</v>
      </c>
      <c r="G335">
        <v>652.466053220617</v>
      </c>
      <c r="H335">
        <v>0.201645530238055</v>
      </c>
      <c r="I335">
        <v>0.150334718716676</v>
      </c>
      <c r="J335">
        <v>16.5024757431748</v>
      </c>
      <c r="K335">
        <v>2.83241630862941</v>
      </c>
    </row>
    <row r="336" spans="1:11">
      <c r="A336">
        <v>334</v>
      </c>
      <c r="B336">
        <v>37.8981156102268</v>
      </c>
      <c r="C336">
        <v>1749.16992390738</v>
      </c>
      <c r="D336">
        <v>0.601162105751749</v>
      </c>
      <c r="E336">
        <v>213.624720628682</v>
      </c>
      <c r="F336">
        <v>14.3210041704287</v>
      </c>
      <c r="G336">
        <v>651.591671264186</v>
      </c>
      <c r="H336">
        <v>0.201862943669237</v>
      </c>
      <c r="I336">
        <v>0.150348430152209</v>
      </c>
      <c r="J336">
        <v>16.5198696396142</v>
      </c>
      <c r="K336">
        <v>2.83241630862941</v>
      </c>
    </row>
    <row r="337" spans="1:11">
      <c r="A337">
        <v>335</v>
      </c>
      <c r="B337">
        <v>38.0546138868507</v>
      </c>
      <c r="C337">
        <v>1759.19665357022</v>
      </c>
      <c r="D337">
        <v>0.601154214215406</v>
      </c>
      <c r="E337">
        <v>214.689947345447</v>
      </c>
      <c r="F337">
        <v>14.2393800739833</v>
      </c>
      <c r="G337">
        <v>647.790738162538</v>
      </c>
      <c r="H337">
        <v>0.201973867542673</v>
      </c>
      <c r="I337">
        <v>0.150408039470652</v>
      </c>
      <c r="J337">
        <v>16.5323568931829</v>
      </c>
      <c r="K337">
        <v>2.83241630862941</v>
      </c>
    </row>
    <row r="338" spans="1:11">
      <c r="A338">
        <v>336</v>
      </c>
      <c r="B338">
        <v>38.1915405839277</v>
      </c>
      <c r="C338">
        <v>1761.72765854805</v>
      </c>
      <c r="D338">
        <v>0.601163246404512</v>
      </c>
      <c r="E338">
        <v>214.920136813901</v>
      </c>
      <c r="F338">
        <v>14.218922915538</v>
      </c>
      <c r="G338">
        <v>646.988358262145</v>
      </c>
      <c r="H338">
        <v>0.202056764698287</v>
      </c>
      <c r="I338">
        <v>0.15042057441443</v>
      </c>
      <c r="J338">
        <v>16.5394575458907</v>
      </c>
      <c r="K338">
        <v>2.83241630862941</v>
      </c>
    </row>
    <row r="339" spans="1:11">
      <c r="A339">
        <v>337</v>
      </c>
      <c r="B339">
        <v>38.2065575888232</v>
      </c>
      <c r="C339">
        <v>1758.34697477922</v>
      </c>
      <c r="D339">
        <v>0.601174926812985</v>
      </c>
      <c r="E339">
        <v>214.53490978541</v>
      </c>
      <c r="F339">
        <v>14.2462609111671</v>
      </c>
      <c r="G339">
        <v>648.457717395883</v>
      </c>
      <c r="H339">
        <v>0.202056475808242</v>
      </c>
      <c r="I339">
        <v>0.150398827667341</v>
      </c>
      <c r="J339">
        <v>16.5379755683506</v>
      </c>
      <c r="K339">
        <v>2.83241630862941</v>
      </c>
    </row>
    <row r="340" spans="1:11">
      <c r="A340">
        <v>338</v>
      </c>
      <c r="B340">
        <v>38.5082970587736</v>
      </c>
      <c r="C340">
        <v>1768.83468912078</v>
      </c>
      <c r="D340">
        <v>0.601184137121797</v>
      </c>
      <c r="E340">
        <v>215.593707295407</v>
      </c>
      <c r="F340">
        <v>14.1617924666083</v>
      </c>
      <c r="G340">
        <v>644.696747275836</v>
      </c>
      <c r="H340">
        <v>0.202250486561205</v>
      </c>
      <c r="I340">
        <v>0.150457566759736</v>
      </c>
      <c r="J340">
        <v>16.5565440744836</v>
      </c>
      <c r="K340">
        <v>2.83241630862941</v>
      </c>
    </row>
    <row r="341" spans="1:11">
      <c r="A341">
        <v>339</v>
      </c>
      <c r="B341">
        <v>38.6785765517972</v>
      </c>
      <c r="C341">
        <v>1769.63361304376</v>
      </c>
      <c r="D341">
        <v>0.601202609637671</v>
      </c>
      <c r="E341">
        <v>215.616545277731</v>
      </c>
      <c r="F341">
        <v>14.1553989427113</v>
      </c>
      <c r="G341">
        <v>644.682378093992</v>
      </c>
      <c r="H341">
        <v>0.202347089082859</v>
      </c>
      <c r="I341">
        <v>0.150458317948091</v>
      </c>
      <c r="J341">
        <v>16.5638818471184</v>
      </c>
      <c r="K341">
        <v>2.83241630862941</v>
      </c>
    </row>
    <row r="342" spans="1:11">
      <c r="A342">
        <v>340</v>
      </c>
      <c r="B342">
        <v>38.6720700791196</v>
      </c>
      <c r="C342">
        <v>1772.82318493543</v>
      </c>
      <c r="D342">
        <v>0.601193333346978</v>
      </c>
      <c r="E342">
        <v>215.977081700801</v>
      </c>
      <c r="F342">
        <v>14.1299312801904</v>
      </c>
      <c r="G342">
        <v>643.373760768114</v>
      </c>
      <c r="H342">
        <v>0.202351369587888</v>
      </c>
      <c r="I342">
        <v>0.150478667312955</v>
      </c>
      <c r="J342">
        <v>16.5655365545044</v>
      </c>
      <c r="K342">
        <v>2.83241630862941</v>
      </c>
    </row>
    <row r="343" spans="1:11">
      <c r="A343">
        <v>341</v>
      </c>
      <c r="B343">
        <v>39.0532005584288</v>
      </c>
      <c r="C343">
        <v>1772.22753248504</v>
      </c>
      <c r="D343">
        <v>0.601242699516645</v>
      </c>
      <c r="E343">
        <v>215.761790838391</v>
      </c>
      <c r="F343">
        <v>14.1346804041244</v>
      </c>
      <c r="G343">
        <v>644.391746113202</v>
      </c>
      <c r="H343">
        <v>0.202559656217686</v>
      </c>
      <c r="I343">
        <v>0.150465384990221</v>
      </c>
      <c r="J343">
        <v>16.5804211362878</v>
      </c>
      <c r="K343">
        <v>2.83241630862941</v>
      </c>
    </row>
    <row r="344" spans="1:11">
      <c r="A344">
        <v>342</v>
      </c>
      <c r="B344">
        <v>39.2200685070722</v>
      </c>
      <c r="C344">
        <v>1777.57694125971</v>
      </c>
      <c r="D344">
        <v>0.601248815357632</v>
      </c>
      <c r="E344">
        <v>216.297221736203</v>
      </c>
      <c r="F344">
        <v>14.0921437455832</v>
      </c>
      <c r="G344">
        <v>642.582721465468</v>
      </c>
      <c r="H344">
        <v>0.202664452856811</v>
      </c>
      <c r="I344">
        <v>0.150495090285263</v>
      </c>
      <c r="J344">
        <v>16.5902439511868</v>
      </c>
      <c r="K344">
        <v>2.83241630862941</v>
      </c>
    </row>
    <row r="345" spans="1:11">
      <c r="A345">
        <v>343</v>
      </c>
      <c r="B345">
        <v>39.3056737601961</v>
      </c>
      <c r="C345">
        <v>1775.37655682306</v>
      </c>
      <c r="D345">
        <v>0.601264889058461</v>
      </c>
      <c r="E345">
        <v>216.017326704953</v>
      </c>
      <c r="F345">
        <v>14.1096094114768</v>
      </c>
      <c r="G345">
        <v>643.643793635582</v>
      </c>
      <c r="H345">
        <v>0.202705458239939</v>
      </c>
      <c r="I345">
        <v>0.150479057170745</v>
      </c>
      <c r="J345">
        <v>16.5923404392713</v>
      </c>
      <c r="K345">
        <v>2.83241630862941</v>
      </c>
    </row>
    <row r="346" spans="1:11">
      <c r="A346">
        <v>344</v>
      </c>
      <c r="B346">
        <v>39.2995631011639</v>
      </c>
      <c r="C346">
        <v>1776.63020773434</v>
      </c>
      <c r="D346">
        <v>0.601260454073609</v>
      </c>
      <c r="E346">
        <v>216.160645406469</v>
      </c>
      <c r="F346">
        <v>14.0996531895126</v>
      </c>
      <c r="G346">
        <v>643.167387460852</v>
      </c>
      <c r="H346">
        <v>0.202704848836459</v>
      </c>
      <c r="I346">
        <v>0.150487179881844</v>
      </c>
      <c r="J346">
        <v>16.5928132425665</v>
      </c>
      <c r="K346">
        <v>2.83241630862941</v>
      </c>
    </row>
    <row r="347" spans="1:11">
      <c r="A347">
        <v>345</v>
      </c>
      <c r="B347">
        <v>39.6665116960721</v>
      </c>
      <c r="C347">
        <v>1779.29197621086</v>
      </c>
      <c r="D347">
        <v>0.601297969317389</v>
      </c>
      <c r="E347">
        <v>216.317373957487</v>
      </c>
      <c r="F347">
        <v>14.0785605229399</v>
      </c>
      <c r="G347">
        <v>642.829227625099</v>
      </c>
      <c r="H347">
        <v>0.20291121626231</v>
      </c>
      <c r="I347">
        <v>0.150494944641225</v>
      </c>
      <c r="J347">
        <v>16.6089468174166</v>
      </c>
      <c r="K347">
        <v>2.83241630862941</v>
      </c>
    </row>
    <row r="348" spans="1:11">
      <c r="A348">
        <v>346</v>
      </c>
      <c r="B348">
        <v>39.9155273015649</v>
      </c>
      <c r="C348">
        <v>1778.85395755726</v>
      </c>
      <c r="D348">
        <v>0.601330594015869</v>
      </c>
      <c r="E348">
        <v>216.173051617874</v>
      </c>
      <c r="F348">
        <v>14.0820271774669</v>
      </c>
      <c r="G348">
        <v>643.556922844295</v>
      </c>
      <c r="H348">
        <v>0.203043761847801</v>
      </c>
      <c r="I348">
        <v>0.150486119223689</v>
      </c>
      <c r="J348">
        <v>16.6184988126756</v>
      </c>
      <c r="K348">
        <v>2.83241630862941</v>
      </c>
    </row>
    <row r="349" spans="1:11">
      <c r="A349">
        <v>347</v>
      </c>
      <c r="B349">
        <v>40.1025664246095</v>
      </c>
      <c r="C349">
        <v>1783.03511328856</v>
      </c>
      <c r="D349">
        <v>0.601342207109755</v>
      </c>
      <c r="E349">
        <v>216.570029146743</v>
      </c>
      <c r="F349">
        <v>14.0490053103133</v>
      </c>
      <c r="G349">
        <v>642.277227719613</v>
      </c>
      <c r="H349">
        <v>0.203155346258745</v>
      </c>
      <c r="I349">
        <v>0.150507982697884</v>
      </c>
      <c r="J349">
        <v>16.6283126195962</v>
      </c>
      <c r="K349">
        <v>2.83241630862941</v>
      </c>
    </row>
    <row r="350" spans="1:11">
      <c r="A350">
        <v>348</v>
      </c>
      <c r="B350">
        <v>40.1679597421227</v>
      </c>
      <c r="C350">
        <v>1787.78021464543</v>
      </c>
      <c r="D350">
        <v>0.601336922765739</v>
      </c>
      <c r="E350">
        <v>217.076414402711</v>
      </c>
      <c r="F350">
        <v>14.0117166360039</v>
      </c>
      <c r="G350">
        <v>640.496294218131</v>
      </c>
      <c r="H350">
        <v>0.2032035489805</v>
      </c>
      <c r="I350">
        <v>0.150536338615998</v>
      </c>
      <c r="J350">
        <v>16.6336610956227</v>
      </c>
      <c r="K350">
        <v>2.83241630862941</v>
      </c>
    </row>
    <row r="351" spans="1:11">
      <c r="A351">
        <v>349</v>
      </c>
      <c r="B351">
        <v>40.1894976161927</v>
      </c>
      <c r="C351">
        <v>1789.49792851697</v>
      </c>
      <c r="D351">
        <v>0.601334894552685</v>
      </c>
      <c r="E351">
        <v>217.260319054458</v>
      </c>
      <c r="F351">
        <v>13.9982669864423</v>
      </c>
      <c r="G351">
        <v>639.824785838488</v>
      </c>
      <c r="H351">
        <v>0.203220146135275</v>
      </c>
      <c r="I351">
        <v>0.150546628528582</v>
      </c>
      <c r="J351">
        <v>16.6355245918093</v>
      </c>
      <c r="K351">
        <v>2.83241630862941</v>
      </c>
    </row>
    <row r="352" spans="1:11">
      <c r="A352">
        <v>350</v>
      </c>
      <c r="B352">
        <v>40.4230860469404</v>
      </c>
      <c r="C352">
        <v>1792.47372077182</v>
      </c>
      <c r="D352">
        <v>0.601354680443766</v>
      </c>
      <c r="E352">
        <v>217.504165424754</v>
      </c>
      <c r="F352">
        <v>13.9750276306867</v>
      </c>
      <c r="G352">
        <v>639.099805660258</v>
      </c>
      <c r="H352">
        <v>0.203353461520301</v>
      </c>
      <c r="I352">
        <v>0.150559714606461</v>
      </c>
      <c r="J352">
        <v>16.646414733749</v>
      </c>
      <c r="K352">
        <v>2.83241630862941</v>
      </c>
    </row>
    <row r="353" spans="1:11">
      <c r="A353">
        <v>351</v>
      </c>
      <c r="B353">
        <v>40.5385580989315</v>
      </c>
      <c r="C353">
        <v>1796.57771780157</v>
      </c>
      <c r="D353">
        <v>0.601356836991695</v>
      </c>
      <c r="E353">
        <v>217.91948944814</v>
      </c>
      <c r="F353">
        <v>13.9431038951763</v>
      </c>
      <c r="G353">
        <v>637.694420027874</v>
      </c>
      <c r="H353">
        <v>0.203426597809437</v>
      </c>
      <c r="I353">
        <v>0.150582799099031</v>
      </c>
      <c r="J353">
        <v>16.6533026817703</v>
      </c>
      <c r="K353">
        <v>2.83241630862941</v>
      </c>
    </row>
    <row r="354" spans="1:11">
      <c r="A354">
        <v>352</v>
      </c>
      <c r="B354">
        <v>40.5688860959688</v>
      </c>
      <c r="C354">
        <v>1795.63376218884</v>
      </c>
      <c r="D354">
        <v>0.601363075435439</v>
      </c>
      <c r="E354">
        <v>217.802352340802</v>
      </c>
      <c r="F354">
        <v>13.9504337145737</v>
      </c>
      <c r="G354">
        <v>638.141086461049</v>
      </c>
      <c r="H354">
        <v>0.203439977733678</v>
      </c>
      <c r="I354">
        <v>0.150576119597068</v>
      </c>
      <c r="J354">
        <v>16.6539359817937</v>
      </c>
      <c r="K354">
        <v>2.83241630862941</v>
      </c>
    </row>
    <row r="355" spans="1:11">
      <c r="A355">
        <v>353</v>
      </c>
      <c r="B355">
        <v>40.7026505077984</v>
      </c>
      <c r="C355">
        <v>1797.71761074341</v>
      </c>
      <c r="D355">
        <v>0.601374305428335</v>
      </c>
      <c r="E355">
        <v>217.984291781494</v>
      </c>
      <c r="F355">
        <v>13.9342628816475</v>
      </c>
      <c r="G355">
        <v>637.543413218817</v>
      </c>
      <c r="H355">
        <v>0.203517493843219</v>
      </c>
      <c r="I355">
        <v>0.150585981929444</v>
      </c>
      <c r="J355">
        <v>16.6603808696827</v>
      </c>
      <c r="K355">
        <v>2.83241630862941</v>
      </c>
    </row>
    <row r="356" spans="1:11">
      <c r="A356">
        <v>354</v>
      </c>
      <c r="B356">
        <v>40.6847041803792</v>
      </c>
      <c r="C356">
        <v>1798.80508448148</v>
      </c>
      <c r="D356">
        <v>0.601369822018885</v>
      </c>
      <c r="E356">
        <v>218.11293660226</v>
      </c>
      <c r="F356">
        <v>13.9258388755815</v>
      </c>
      <c r="G356">
        <v>637.095428566474</v>
      </c>
      <c r="H356">
        <v>0.203510878674081</v>
      </c>
      <c r="I356">
        <v>0.150593290613932</v>
      </c>
      <c r="J356">
        <v>16.6602984442851</v>
      </c>
      <c r="K356">
        <v>2.83241630862941</v>
      </c>
    </row>
    <row r="357" spans="1:11">
      <c r="A357">
        <v>355</v>
      </c>
      <c r="B357">
        <v>40.9773846874633</v>
      </c>
      <c r="C357">
        <v>1802.65373486471</v>
      </c>
      <c r="D357">
        <v>0.601393158292352</v>
      </c>
      <c r="E357">
        <v>218.432275294464</v>
      </c>
      <c r="F357">
        <v>13.8961073280921</v>
      </c>
      <c r="G357">
        <v>636.151649050138</v>
      </c>
      <c r="H357">
        <v>0.203677072567573</v>
      </c>
      <c r="I357">
        <v>0.150610483662767</v>
      </c>
      <c r="J357">
        <v>16.6738883554278</v>
      </c>
      <c r="K357">
        <v>2.83241630862941</v>
      </c>
    </row>
    <row r="358" spans="1:11">
      <c r="A358">
        <v>356</v>
      </c>
      <c r="B358">
        <v>41.0782227043381</v>
      </c>
      <c r="C358">
        <v>1808.43127151458</v>
      </c>
      <c r="D358">
        <v>0.601391588575943</v>
      </c>
      <c r="E358">
        <v>219.041072598386</v>
      </c>
      <c r="F358">
        <v>13.8517123485077</v>
      </c>
      <c r="G358">
        <v>634.189019653064</v>
      </c>
      <c r="H358">
        <v>0.203745885488915</v>
      </c>
      <c r="I358">
        <v>0.150644572925402</v>
      </c>
      <c r="J358">
        <v>16.6810268549273</v>
      </c>
      <c r="K358">
        <v>2.83241630862941</v>
      </c>
    </row>
    <row r="359" spans="1:11">
      <c r="A359">
        <v>357</v>
      </c>
      <c r="B359">
        <v>40.9615877520373</v>
      </c>
      <c r="C359">
        <v>1801.71354236666</v>
      </c>
      <c r="D359">
        <v>0.601393571510703</v>
      </c>
      <c r="E359">
        <v>218.333671954104</v>
      </c>
      <c r="F359">
        <v>13.9033587670998</v>
      </c>
      <c r="G359">
        <v>636.565270891319</v>
      </c>
      <c r="H359">
        <v>0.203665189521776</v>
      </c>
      <c r="I359">
        <v>0.150605011115293</v>
      </c>
      <c r="J359">
        <v>16.6726944070828</v>
      </c>
      <c r="K359">
        <v>2.83241630862941</v>
      </c>
    </row>
    <row r="360" spans="1:11">
      <c r="A360">
        <v>358</v>
      </c>
      <c r="B360">
        <v>41.0135983063916</v>
      </c>
      <c r="C360">
        <v>1805.07491180499</v>
      </c>
      <c r="D360">
        <v>0.601391825871865</v>
      </c>
      <c r="E360">
        <v>218.689515786548</v>
      </c>
      <c r="F360">
        <v>13.8774682486819</v>
      </c>
      <c r="G360">
        <v>635.291021288038</v>
      </c>
      <c r="H360">
        <v>0.203702989925431</v>
      </c>
      <c r="I360">
        <v>0.150624891551405</v>
      </c>
      <c r="J360">
        <v>16.6766640406313</v>
      </c>
      <c r="K360">
        <v>2.83241630862941</v>
      </c>
    </row>
    <row r="361" spans="1:11">
      <c r="A361">
        <v>359</v>
      </c>
      <c r="B361">
        <v>41.0057133401251</v>
      </c>
      <c r="C361">
        <v>1809.22305340938</v>
      </c>
      <c r="D361">
        <v>0.601379518439337</v>
      </c>
      <c r="E361">
        <v>219.156397995728</v>
      </c>
      <c r="F361">
        <v>13.845650334745</v>
      </c>
      <c r="G361">
        <v>633.626580013563</v>
      </c>
      <c r="H361">
        <v>0.203710910313215</v>
      </c>
      <c r="I361">
        <v>0.150651209351538</v>
      </c>
      <c r="J361">
        <v>16.678724282609</v>
      </c>
      <c r="K361">
        <v>2.83241630862941</v>
      </c>
    </row>
    <row r="362" spans="1:11">
      <c r="A362">
        <v>360</v>
      </c>
      <c r="B362">
        <v>41.4027775414352</v>
      </c>
      <c r="C362">
        <v>1807.11464604153</v>
      </c>
      <c r="D362">
        <v>0.601430981386987</v>
      </c>
      <c r="E362">
        <v>218.770426012307</v>
      </c>
      <c r="F362">
        <v>13.861804412873</v>
      </c>
      <c r="G362">
        <v>635.272641195366</v>
      </c>
      <c r="H362">
        <v>0.203913722997987</v>
      </c>
      <c r="I362">
        <v>0.150628412073636</v>
      </c>
      <c r="J362">
        <v>16.6928757360944</v>
      </c>
      <c r="K362">
        <v>2.83241630862941</v>
      </c>
    </row>
    <row r="363" spans="1:11">
      <c r="A363">
        <v>361</v>
      </c>
      <c r="B363">
        <v>41.58429025869</v>
      </c>
      <c r="C363">
        <v>1804.85385681793</v>
      </c>
      <c r="D363">
        <v>0.601456914893594</v>
      </c>
      <c r="E363">
        <v>218.45066670754</v>
      </c>
      <c r="F363">
        <v>13.8791679339791</v>
      </c>
      <c r="G363">
        <v>636.687914552805</v>
      </c>
      <c r="H363">
        <v>0.204000041737359</v>
      </c>
      <c r="I363">
        <v>0.150610006343329</v>
      </c>
      <c r="J363">
        <v>16.69849547538</v>
      </c>
      <c r="K363">
        <v>2.83241630862941</v>
      </c>
    </row>
    <row r="364" spans="1:11">
      <c r="A364">
        <v>362</v>
      </c>
      <c r="B364">
        <v>41.357616860965</v>
      </c>
      <c r="C364">
        <v>1809.69703996125</v>
      </c>
      <c r="D364">
        <v>0.601418443910591</v>
      </c>
      <c r="E364">
        <v>219.076357754392</v>
      </c>
      <c r="F364">
        <v>13.8420239531377</v>
      </c>
      <c r="G364">
        <v>634.185384872463</v>
      </c>
      <c r="H364">
        <v>0.203897411991886</v>
      </c>
      <c r="I364">
        <v>0.150645779137503</v>
      </c>
      <c r="J364">
        <v>16.6925813447767</v>
      </c>
      <c r="K364">
        <v>2.83241630862941</v>
      </c>
    </row>
    <row r="365" spans="1:11">
      <c r="A365">
        <v>363</v>
      </c>
      <c r="B365">
        <v>41.5668642765053</v>
      </c>
      <c r="C365">
        <v>1804.64293154525</v>
      </c>
      <c r="D365">
        <v>0.601458483224461</v>
      </c>
      <c r="E365">
        <v>218.432817307045</v>
      </c>
      <c r="F365">
        <v>13.8807901204127</v>
      </c>
      <c r="G365">
        <v>636.642777101508</v>
      </c>
      <c r="H365">
        <v>0.203991480082476</v>
      </c>
      <c r="I365">
        <v>0.150608991502573</v>
      </c>
      <c r="J365">
        <v>16.6977668767269</v>
      </c>
      <c r="K365">
        <v>2.83241630862941</v>
      </c>
    </row>
    <row r="366" spans="1:11">
      <c r="A366">
        <v>364</v>
      </c>
      <c r="B366">
        <v>41.5737771597461</v>
      </c>
      <c r="C366">
        <v>1801.36740461938</v>
      </c>
      <c r="D366">
        <v>0.601467644649493</v>
      </c>
      <c r="E366">
        <v>218.064945715637</v>
      </c>
      <c r="F366">
        <v>13.9060303360818</v>
      </c>
      <c r="G366">
        <v>638.048957800218</v>
      </c>
      <c r="H366">
        <v>0.20398403892222</v>
      </c>
      <c r="I366">
        <v>0.150588299238375</v>
      </c>
      <c r="J366">
        <v>16.6961055958078</v>
      </c>
      <c r="K366">
        <v>2.83241630862941</v>
      </c>
    </row>
    <row r="367" spans="1:11">
      <c r="A367">
        <v>365</v>
      </c>
      <c r="B367">
        <v>41.8300074192808</v>
      </c>
      <c r="C367">
        <v>1805.69628239608</v>
      </c>
      <c r="D367">
        <v>0.601486554160815</v>
      </c>
      <c r="E367">
        <v>218.452360615812</v>
      </c>
      <c r="F367">
        <v>13.8726927774509</v>
      </c>
      <c r="G367">
        <v>636.823878135767</v>
      </c>
      <c r="H367">
        <v>0.2041308078609</v>
      </c>
      <c r="I367">
        <v>0.150609443019015</v>
      </c>
      <c r="J367">
        <v>16.7084474544249</v>
      </c>
      <c r="K367">
        <v>2.83241630862941</v>
      </c>
    </row>
    <row r="368" spans="1:11">
      <c r="A368">
        <v>366</v>
      </c>
      <c r="B368">
        <v>42.1137920998596</v>
      </c>
      <c r="C368">
        <v>1810.40913957827</v>
      </c>
      <c r="D368">
        <v>0.601506019051389</v>
      </c>
      <c r="E368">
        <v>218.873168941731</v>
      </c>
      <c r="F368">
        <v>13.8365793827694</v>
      </c>
      <c r="G368">
        <v>635.588795622153</v>
      </c>
      <c r="H368">
        <v>0.204291594909582</v>
      </c>
      <c r="I368">
        <v>0.150632449729001</v>
      </c>
      <c r="J368">
        <v>16.7219534380305</v>
      </c>
      <c r="K368">
        <v>2.83241630862941</v>
      </c>
    </row>
    <row r="369" spans="1:11">
      <c r="A369">
        <v>367</v>
      </c>
      <c r="B369">
        <v>42.2258618139373</v>
      </c>
      <c r="C369">
        <v>1807.75834273402</v>
      </c>
      <c r="D369">
        <v>0.601525780209595</v>
      </c>
      <c r="E369">
        <v>218.536031407323</v>
      </c>
      <c r="F369">
        <v>13.8568685774566</v>
      </c>
      <c r="G369">
        <v>636.932841594956</v>
      </c>
      <c r="H369">
        <v>0.204340143770925</v>
      </c>
      <c r="I369">
        <v>0.150613212365516</v>
      </c>
      <c r="J369">
        <v>16.7246986367478</v>
      </c>
      <c r="K369">
        <v>2.83241630862941</v>
      </c>
    </row>
    <row r="370" spans="1:11">
      <c r="A370">
        <v>368</v>
      </c>
      <c r="B370">
        <v>42.1961567322746</v>
      </c>
      <c r="C370">
        <v>1807.82216183309</v>
      </c>
      <c r="D370">
        <v>0.601522383810797</v>
      </c>
      <c r="E370">
        <v>218.554443022367</v>
      </c>
      <c r="F370">
        <v>13.8563794071791</v>
      </c>
      <c r="G370">
        <v>636.8833821507</v>
      </c>
      <c r="H370">
        <v>0.204324736980182</v>
      </c>
      <c r="I370">
        <v>0.150614344021075</v>
      </c>
      <c r="J370">
        <v>16.7235828960129</v>
      </c>
      <c r="K370">
        <v>2.83241630862941</v>
      </c>
    </row>
    <row r="371" spans="1:11">
      <c r="A371">
        <v>369</v>
      </c>
      <c r="B371">
        <v>42.3105942182679</v>
      </c>
      <c r="C371">
        <v>1812.70384346031</v>
      </c>
      <c r="D371">
        <v>0.601522458339259</v>
      </c>
      <c r="E371">
        <v>219.056154321372</v>
      </c>
      <c r="F371">
        <v>13.8190636410015</v>
      </c>
      <c r="G371">
        <v>635.093477509608</v>
      </c>
      <c r="H371">
        <v>0.204400031590819</v>
      </c>
      <c r="I371">
        <v>0.150642263797922</v>
      </c>
      <c r="J371">
        <v>16.7307537006129</v>
      </c>
      <c r="K371">
        <v>2.83241630862941</v>
      </c>
    </row>
    <row r="372" spans="1:11">
      <c r="A372">
        <v>370</v>
      </c>
      <c r="B372">
        <v>42.3285610085085</v>
      </c>
      <c r="C372">
        <v>1811.32623417609</v>
      </c>
      <c r="D372">
        <v>0.601528791839931</v>
      </c>
      <c r="E372">
        <v>218.896111720127</v>
      </c>
      <c r="F372">
        <v>13.8295737688911</v>
      </c>
      <c r="G372">
        <v>635.730507510044</v>
      </c>
      <c r="H372">
        <v>0.204404294133588</v>
      </c>
      <c r="I372">
        <v>0.150633234623972</v>
      </c>
      <c r="J372">
        <v>16.730634321749</v>
      </c>
      <c r="K372">
        <v>2.83241630862941</v>
      </c>
    </row>
    <row r="373" spans="1:11">
      <c r="A373">
        <v>371</v>
      </c>
      <c r="B373">
        <v>42.4897261263458</v>
      </c>
      <c r="C373">
        <v>1816.67279330944</v>
      </c>
      <c r="D373">
        <v>0.60153178614733</v>
      </c>
      <c r="E373">
        <v>219.43353824007</v>
      </c>
      <c r="F373">
        <v>13.7888726397628</v>
      </c>
      <c r="G373">
        <v>634.020791787525</v>
      </c>
      <c r="H373">
        <v>0.204503240269458</v>
      </c>
      <c r="I373">
        <v>0.150663138756897</v>
      </c>
      <c r="J373">
        <v>16.7397283165613</v>
      </c>
      <c r="K373">
        <v>2.83241630862941</v>
      </c>
    </row>
    <row r="374" spans="1:11">
      <c r="A374">
        <v>372</v>
      </c>
      <c r="B374">
        <v>42.300252980677</v>
      </c>
      <c r="C374">
        <v>1814.00055294964</v>
      </c>
      <c r="D374">
        <v>0.601517475836678</v>
      </c>
      <c r="E374">
        <v>219.205068163897</v>
      </c>
      <c r="F374">
        <v>13.8091853028015</v>
      </c>
      <c r="G374">
        <v>634.599216916631</v>
      </c>
      <c r="H374">
        <v>0.204398384642704</v>
      </c>
      <c r="I374">
        <v>0.150650698428886</v>
      </c>
      <c r="J374">
        <v>16.7310630734206</v>
      </c>
      <c r="K374">
        <v>2.83241630862941</v>
      </c>
    </row>
    <row r="375" spans="1:11">
      <c r="A375">
        <v>373</v>
      </c>
      <c r="B375">
        <v>42.4016370035263</v>
      </c>
      <c r="C375">
        <v>1809.92103812248</v>
      </c>
      <c r="D375">
        <v>0.601539885934687</v>
      </c>
      <c r="E375">
        <v>218.712237717994</v>
      </c>
      <c r="F375">
        <v>13.8403108464065</v>
      </c>
      <c r="G375">
        <v>636.439477514013</v>
      </c>
      <c r="H375">
        <v>0.20443712770781</v>
      </c>
      <c r="I375">
        <v>0.150622698349633</v>
      </c>
      <c r="J375">
        <v>16.7326184018351</v>
      </c>
      <c r="K375">
        <v>2.83241630862941</v>
      </c>
    </row>
    <row r="376" spans="1:11">
      <c r="A376">
        <v>374</v>
      </c>
      <c r="B376">
        <v>42.434482621438</v>
      </c>
      <c r="C376">
        <v>1808.96746359775</v>
      </c>
      <c r="D376">
        <v>0.6015461771386</v>
      </c>
      <c r="E376">
        <v>218.593675716261</v>
      </c>
      <c r="F376">
        <v>13.847606592794</v>
      </c>
      <c r="G376">
        <v>636.888158698716</v>
      </c>
      <c r="H376">
        <v>0.204450814717748</v>
      </c>
      <c r="I376">
        <v>0.150615940336215</v>
      </c>
      <c r="J376">
        <v>16.7333287694593</v>
      </c>
      <c r="K376">
        <v>2.83241630862941</v>
      </c>
    </row>
    <row r="377" spans="1:11">
      <c r="A377">
        <v>375</v>
      </c>
      <c r="B377">
        <v>42.5722725291985</v>
      </c>
      <c r="C377">
        <v>1808.91814646002</v>
      </c>
      <c r="D377">
        <v>0.601562128415952</v>
      </c>
      <c r="E377">
        <v>218.537649361263</v>
      </c>
      <c r="F377">
        <v>13.8479841247032</v>
      </c>
      <c r="G377">
        <v>637.249533747407</v>
      </c>
      <c r="H377">
        <v>0.20452035595666</v>
      </c>
      <c r="I377">
        <v>0.150612474456767</v>
      </c>
      <c r="J377">
        <v>16.7385097694103</v>
      </c>
      <c r="K377">
        <v>2.83241630862941</v>
      </c>
    </row>
    <row r="378" spans="1:11">
      <c r="A378">
        <v>376</v>
      </c>
      <c r="B378">
        <v>42.5797569108761</v>
      </c>
      <c r="C378">
        <v>1807.24199222613</v>
      </c>
      <c r="D378">
        <v>0.60156759428542</v>
      </c>
      <c r="E378">
        <v>218.348178581515</v>
      </c>
      <c r="F378">
        <v>13.8608276494339</v>
      </c>
      <c r="G378">
        <v>637.972578276428</v>
      </c>
      <c r="H378">
        <v>0.204518258268306</v>
      </c>
      <c r="I378">
        <v>0.150601806738048</v>
      </c>
      <c r="J378">
        <v>16.7378246576279</v>
      </c>
      <c r="K378">
        <v>2.83241630862941</v>
      </c>
    </row>
    <row r="379" spans="1:11">
      <c r="A379">
        <v>377</v>
      </c>
      <c r="B379">
        <v>42.6073028192625</v>
      </c>
      <c r="C379">
        <v>1807.63154561538</v>
      </c>
      <c r="D379">
        <v>0.601569934356136</v>
      </c>
      <c r="E379">
        <v>218.381475867589</v>
      </c>
      <c r="F379">
        <v>13.8578405736652</v>
      </c>
      <c r="G379">
        <v>637.874257695707</v>
      </c>
      <c r="H379">
        <v>0.204533552548147</v>
      </c>
      <c r="I379">
        <v>0.150603613857028</v>
      </c>
      <c r="J379">
        <v>16.7390926043431</v>
      </c>
      <c r="K379">
        <v>2.83241630862941</v>
      </c>
    </row>
    <row r="380" spans="1:11">
      <c r="A380">
        <v>378</v>
      </c>
      <c r="B380">
        <v>42.5674998503649</v>
      </c>
      <c r="C380">
        <v>1807.53434841848</v>
      </c>
      <c r="D380">
        <v>0.601564494498041</v>
      </c>
      <c r="E380">
        <v>218.385305895633</v>
      </c>
      <c r="F380">
        <v>13.858585756328</v>
      </c>
      <c r="G380">
        <v>637.823393989358</v>
      </c>
      <c r="H380">
        <v>0.204512997844092</v>
      </c>
      <c r="I380">
        <v>0.150603925206562</v>
      </c>
      <c r="J380">
        <v>16.73752473543</v>
      </c>
      <c r="K380">
        <v>2.83241630862941</v>
      </c>
    </row>
    <row r="381" spans="1:11">
      <c r="A381">
        <v>379</v>
      </c>
      <c r="B381">
        <v>42.6958589276624</v>
      </c>
      <c r="C381">
        <v>1810.66122701619</v>
      </c>
      <c r="D381">
        <v>0.601571219863619</v>
      </c>
      <c r="E381">
        <v>218.686477092861</v>
      </c>
      <c r="F381">
        <v>13.8346529993057</v>
      </c>
      <c r="G381">
        <v>636.808088403745</v>
      </c>
      <c r="H381">
        <v>0.204588984482474</v>
      </c>
      <c r="I381">
        <v>0.150620550118524</v>
      </c>
      <c r="J381">
        <v>16.7441855309986</v>
      </c>
      <c r="K381">
        <v>2.83241630862941</v>
      </c>
    </row>
    <row r="382" spans="1:11">
      <c r="A382">
        <v>380</v>
      </c>
      <c r="B382">
        <v>42.632782416551</v>
      </c>
      <c r="C382">
        <v>1810.24615656402</v>
      </c>
      <c r="D382">
        <v>0.601565349627216</v>
      </c>
      <c r="E382">
        <v>218.663730438467</v>
      </c>
      <c r="F382">
        <v>13.8378251400972</v>
      </c>
      <c r="G382">
        <v>636.879681869001</v>
      </c>
      <c r="H382">
        <v>0.204555142799712</v>
      </c>
      <c r="I382">
        <v>0.150619444210298</v>
      </c>
      <c r="J382">
        <v>16.7415371279693</v>
      </c>
      <c r="K382">
        <v>2.83241630862941</v>
      </c>
    </row>
    <row r="383" spans="1:11">
      <c r="A383">
        <v>381</v>
      </c>
      <c r="B383">
        <v>42.8733277421247</v>
      </c>
      <c r="C383">
        <v>1809.46287741504</v>
      </c>
      <c r="D383">
        <v>0.601594536515031</v>
      </c>
      <c r="E383">
        <v>218.488037487756</v>
      </c>
      <c r="F383">
        <v>13.8438152491151</v>
      </c>
      <c r="G383">
        <v>637.726151057268</v>
      </c>
      <c r="H383">
        <v>0.204674229874705</v>
      </c>
      <c r="I383">
        <v>0.150608981708145</v>
      </c>
      <c r="J383">
        <v>16.75019462576</v>
      </c>
      <c r="K383">
        <v>2.83241630862941</v>
      </c>
    </row>
    <row r="384" spans="1:11">
      <c r="A384">
        <v>382</v>
      </c>
      <c r="B384">
        <v>42.8211680537784</v>
      </c>
      <c r="C384">
        <v>1806.41869605988</v>
      </c>
      <c r="D384">
        <v>0.601595486258494</v>
      </c>
      <c r="E384">
        <v>218.168378529635</v>
      </c>
      <c r="F384">
        <v>13.8671448815849</v>
      </c>
      <c r="G384">
        <v>638.916832001063</v>
      </c>
      <c r="H384">
        <v>0.204636737634309</v>
      </c>
      <c r="I384">
        <v>0.150591153578162</v>
      </c>
      <c r="J384">
        <v>16.7464501394018</v>
      </c>
      <c r="K384">
        <v>2.83241630862941</v>
      </c>
    </row>
    <row r="385" spans="1:11">
      <c r="A385">
        <v>383</v>
      </c>
      <c r="B385">
        <v>42.9242613945018</v>
      </c>
      <c r="C385">
        <v>1805.68962927278</v>
      </c>
      <c r="D385">
        <v>0.601611778236844</v>
      </c>
      <c r="E385">
        <v>218.050233112338</v>
      </c>
      <c r="F385">
        <v>13.8727438918473</v>
      </c>
      <c r="G385">
        <v>639.571308482748</v>
      </c>
      <c r="H385">
        <v>0.204684985457459</v>
      </c>
      <c r="I385">
        <v>0.150584326791353</v>
      </c>
      <c r="J385">
        <v>16.7498695671165</v>
      </c>
      <c r="K385">
        <v>2.83241630862941</v>
      </c>
    </row>
    <row r="386" spans="1:11">
      <c r="A386">
        <v>384</v>
      </c>
      <c r="B386">
        <v>42.858196602673</v>
      </c>
      <c r="C386">
        <v>1806.53477258912</v>
      </c>
      <c r="D386">
        <v>0.601600385804639</v>
      </c>
      <c r="E386">
        <v>218.16714552587</v>
      </c>
      <c r="F386">
        <v>13.8662538663259</v>
      </c>
      <c r="G386">
        <v>638.870999406278</v>
      </c>
      <c r="H386">
        <v>0.204656663866159</v>
      </c>
      <c r="I386">
        <v>0.15059095147471</v>
      </c>
      <c r="J386">
        <v>16.7479611815257</v>
      </c>
      <c r="K386">
        <v>2.83241630862941</v>
      </c>
    </row>
    <row r="387" spans="1:11">
      <c r="A387">
        <v>385</v>
      </c>
      <c r="B387">
        <v>43.0123366773732</v>
      </c>
      <c r="C387">
        <v>1818.21616850279</v>
      </c>
      <c r="D387">
        <v>0.601587698886745</v>
      </c>
      <c r="E387">
        <v>219.412944931052</v>
      </c>
      <c r="F387">
        <v>13.777168088706</v>
      </c>
      <c r="G387">
        <v>634.543117073471</v>
      </c>
      <c r="H387">
        <v>0.204773828676999</v>
      </c>
      <c r="I387">
        <v>0.150660727067445</v>
      </c>
      <c r="J387">
        <v>16.760361527869</v>
      </c>
      <c r="K387">
        <v>2.83241630862941</v>
      </c>
    </row>
    <row r="388" spans="1:11">
      <c r="A388">
        <v>386</v>
      </c>
      <c r="B388">
        <v>43.1491206607676</v>
      </c>
      <c r="C388">
        <v>1827.15895881112</v>
      </c>
      <c r="D388">
        <v>0.601579075954682</v>
      </c>
      <c r="E388">
        <v>220.359344940229</v>
      </c>
      <c r="F388">
        <v>13.7097375432323</v>
      </c>
      <c r="G388">
        <v>631.26729825536</v>
      </c>
      <c r="H388">
        <v>0.204873215570131</v>
      </c>
      <c r="I388">
        <v>0.150713659403208</v>
      </c>
      <c r="J388">
        <v>16.7705001743889</v>
      </c>
      <c r="K388">
        <v>2.83241630862941</v>
      </c>
    </row>
    <row r="389" spans="1:11">
      <c r="A389">
        <v>387</v>
      </c>
      <c r="B389">
        <v>43.0563017611607</v>
      </c>
      <c r="C389">
        <v>1828.32566798044</v>
      </c>
      <c r="D389">
        <v>0.601565782486862</v>
      </c>
      <c r="E389">
        <v>220.524304019609</v>
      </c>
      <c r="F389">
        <v>13.7009889505823</v>
      </c>
      <c r="G389">
        <v>630.695966305492</v>
      </c>
      <c r="H389">
        <v>0.204829110117868</v>
      </c>
      <c r="I389">
        <v>0.150723211856446</v>
      </c>
      <c r="J389">
        <v>16.7675966355712</v>
      </c>
      <c r="K389">
        <v>2.83241630862941</v>
      </c>
    </row>
    <row r="390" spans="1:11">
      <c r="A390">
        <v>388</v>
      </c>
      <c r="B390">
        <v>43.2131942996316</v>
      </c>
      <c r="C390">
        <v>1832.6021393418</v>
      </c>
      <c r="D390">
        <v>0.601570241991854</v>
      </c>
      <c r="E390">
        <v>220.941822935442</v>
      </c>
      <c r="F390">
        <v>13.6690169880861</v>
      </c>
      <c r="G390">
        <v>629.173997767674</v>
      </c>
      <c r="H390">
        <v>0.204924709174017</v>
      </c>
      <c r="I390">
        <v>0.150746242688232</v>
      </c>
      <c r="J390">
        <v>16.7759563244756</v>
      </c>
      <c r="K390">
        <v>2.83241630862941</v>
      </c>
    </row>
    <row r="391" spans="1:11">
      <c r="A391">
        <v>389</v>
      </c>
      <c r="B391">
        <v>43.3052521069782</v>
      </c>
      <c r="C391">
        <v>1830.08465992747</v>
      </c>
      <c r="D391">
        <v>0.601587045176897</v>
      </c>
      <c r="E391">
        <v>220.62770718591</v>
      </c>
      <c r="F391">
        <v>13.6878201995632</v>
      </c>
      <c r="G391">
        <v>630.398272761962</v>
      </c>
      <c r="H391">
        <v>0.204962325584705</v>
      </c>
      <c r="I391">
        <v>0.150728370021361</v>
      </c>
      <c r="J391">
        <v>16.7780028382617</v>
      </c>
      <c r="K391">
        <v>2.83241630862941</v>
      </c>
    </row>
    <row r="392" spans="1:11">
      <c r="A392">
        <v>390</v>
      </c>
      <c r="B392">
        <v>43.4573772372949</v>
      </c>
      <c r="C392">
        <v>1830.89827823508</v>
      </c>
      <c r="D392">
        <v>0.601601279246665</v>
      </c>
      <c r="E392">
        <v>220.66248266753</v>
      </c>
      <c r="F392">
        <v>13.6817375781319</v>
      </c>
      <c r="G392">
        <v>630.401888701806</v>
      </c>
      <c r="H392">
        <v>0.205041767316829</v>
      </c>
      <c r="I392">
        <v>0.150729971023321</v>
      </c>
      <c r="J392">
        <v>16.7841603199186</v>
      </c>
      <c r="K392">
        <v>2.83241630862941</v>
      </c>
    </row>
    <row r="393" spans="1:11">
      <c r="A393">
        <v>391</v>
      </c>
      <c r="B393">
        <v>43.5030214988897</v>
      </c>
      <c r="C393">
        <v>1829.35520608104</v>
      </c>
      <c r="D393">
        <v>0.601610278630892</v>
      </c>
      <c r="E393">
        <v>220.474336242085</v>
      </c>
      <c r="F393">
        <v>13.69327820633</v>
      </c>
      <c r="G393">
        <v>631.170133417347</v>
      </c>
      <c r="H393">
        <v>0.205058752862169</v>
      </c>
      <c r="I393">
        <v>0.150719311308653</v>
      </c>
      <c r="J393">
        <v>16.7849852245862</v>
      </c>
      <c r="K393">
        <v>2.83241630862941</v>
      </c>
    </row>
    <row r="394" spans="1:11">
      <c r="A394">
        <v>392</v>
      </c>
      <c r="B394">
        <v>43.3840531334058</v>
      </c>
      <c r="C394">
        <v>1829.66659388014</v>
      </c>
      <c r="D394">
        <v>0.601596745251731</v>
      </c>
      <c r="E394">
        <v>220.552892362672</v>
      </c>
      <c r="F394">
        <v>13.6909477709505</v>
      </c>
      <c r="G394">
        <v>630.838085962025</v>
      </c>
      <c r="H394">
        <v>0.204999636397998</v>
      </c>
      <c r="I394">
        <v>0.150724032926553</v>
      </c>
      <c r="J394">
        <v>16.7806783132305</v>
      </c>
      <c r="K394">
        <v>2.83241630862941</v>
      </c>
    </row>
    <row r="395" spans="1:11">
      <c r="A395">
        <v>393</v>
      </c>
      <c r="B395">
        <v>43.4627062752303</v>
      </c>
      <c r="C395">
        <v>1832.60108093948</v>
      </c>
      <c r="D395">
        <v>0.601597546747987</v>
      </c>
      <c r="E395">
        <v>220.85042574987</v>
      </c>
      <c r="F395">
        <v>13.6690248825043</v>
      </c>
      <c r="G395">
        <v>629.768538785073</v>
      </c>
      <c r="H395">
        <v>0.205049983517847</v>
      </c>
      <c r="I395">
        <v>0.150740548708648</v>
      </c>
      <c r="J395">
        <v>16.7852820176828</v>
      </c>
      <c r="K395">
        <v>2.83241630862941</v>
      </c>
    </row>
    <row r="396" spans="1:11">
      <c r="A396">
        <v>394</v>
      </c>
      <c r="B396">
        <v>43.6064962913526</v>
      </c>
      <c r="C396">
        <v>1831.1970958996</v>
      </c>
      <c r="D396">
        <v>0.601617390170221</v>
      </c>
      <c r="E396">
        <v>220.641067624905</v>
      </c>
      <c r="F396">
        <v>13.6795049703592</v>
      </c>
      <c r="G396">
        <v>630.599126764791</v>
      </c>
      <c r="H396">
        <v>0.205117787988035</v>
      </c>
      <c r="I396">
        <v>0.150728417157323</v>
      </c>
      <c r="J396">
        <v>16.7899170890546</v>
      </c>
      <c r="K396">
        <v>2.83241630862941</v>
      </c>
    </row>
    <row r="397" spans="1:11">
      <c r="A397">
        <v>395</v>
      </c>
      <c r="B397">
        <v>43.516477979331</v>
      </c>
      <c r="C397">
        <v>1829.48839103176</v>
      </c>
      <c r="D397">
        <v>0.60161170944962</v>
      </c>
      <c r="E397">
        <v>220.484358845875</v>
      </c>
      <c r="F397">
        <v>13.6922813491803</v>
      </c>
      <c r="G397">
        <v>631.172646068592</v>
      </c>
      <c r="H397">
        <v>0.205065805492442</v>
      </c>
      <c r="I397">
        <v>0.150719857534368</v>
      </c>
      <c r="J397">
        <v>16.7855559455926</v>
      </c>
      <c r="K397">
        <v>2.83241630862941</v>
      </c>
    </row>
    <row r="398" spans="1:11">
      <c r="A398">
        <v>396</v>
      </c>
      <c r="B398">
        <v>43.7593061693877</v>
      </c>
      <c r="C398">
        <v>1836.47155590745</v>
      </c>
      <c r="D398">
        <v>0.601620031812998</v>
      </c>
      <c r="E398">
        <v>221.172472855864</v>
      </c>
      <c r="F398">
        <v>13.6402165851614</v>
      </c>
      <c r="G398">
        <v>628.832335699408</v>
      </c>
      <c r="H398">
        <v>0.205212720183499</v>
      </c>
      <c r="I398">
        <v>0.150757957426515</v>
      </c>
      <c r="J398">
        <v>16.7985269024066</v>
      </c>
      <c r="K398">
        <v>2.83241630862941</v>
      </c>
    </row>
    <row r="399" spans="1:11">
      <c r="A399">
        <v>397</v>
      </c>
      <c r="B399">
        <v>43.8093871261772</v>
      </c>
      <c r="C399">
        <v>1834.90961414698</v>
      </c>
      <c r="D399">
        <v>0.60162947781453</v>
      </c>
      <c r="E399">
        <v>220.980725969525</v>
      </c>
      <c r="F399">
        <v>13.6518276333253</v>
      </c>
      <c r="G399">
        <v>629.615271481355</v>
      </c>
      <c r="H399">
        <v>0.205231682882369</v>
      </c>
      <c r="I399">
        <v>0.150747088318249</v>
      </c>
      <c r="J399">
        <v>16.7995058528385</v>
      </c>
      <c r="K399">
        <v>2.83241630862941</v>
      </c>
    </row>
    <row r="400" spans="1:11">
      <c r="A400">
        <v>398</v>
      </c>
      <c r="B400">
        <v>43.8876799643012</v>
      </c>
      <c r="C400">
        <v>1835.77980986</v>
      </c>
      <c r="D400">
        <v>0.601637424768538</v>
      </c>
      <c r="E400">
        <v>221.048716136263</v>
      </c>
      <c r="F400">
        <v>13.6453563986938</v>
      </c>
      <c r="G400">
        <v>629.407892441059</v>
      </c>
      <c r="H400">
        <v>0.205274266299223</v>
      </c>
      <c r="I400">
        <v>0.150750715129898</v>
      </c>
      <c r="J400">
        <v>16.8029286975897</v>
      </c>
      <c r="K400">
        <v>2.83241630862941</v>
      </c>
    </row>
    <row r="401" spans="1:11">
      <c r="A401">
        <v>399</v>
      </c>
      <c r="B401">
        <v>43.903453612648</v>
      </c>
      <c r="C401">
        <v>1836.5343484711</v>
      </c>
      <c r="D401">
        <v>0.601637202326662</v>
      </c>
      <c r="E401">
        <v>221.127154705245</v>
      </c>
      <c r="F401">
        <v>13.6397502153553</v>
      </c>
      <c r="G401">
        <v>629.169252337627</v>
      </c>
      <c r="H401">
        <v>0.205284512604584</v>
      </c>
      <c r="I401">
        <v>0.150755105832588</v>
      </c>
      <c r="J401">
        <v>16.8039150487825</v>
      </c>
      <c r="K401">
        <v>2.83241630862941</v>
      </c>
    </row>
    <row r="402" spans="1:11">
      <c r="A402">
        <v>400</v>
      </c>
      <c r="B402">
        <v>43.8170078817007</v>
      </c>
      <c r="C402">
        <v>1838.44257177181</v>
      </c>
      <c r="D402">
        <v>0.601622440834703</v>
      </c>
      <c r="E402">
        <v>221.371059274547</v>
      </c>
      <c r="F402">
        <v>13.6255927488254</v>
      </c>
      <c r="G402">
        <v>628.219340199094</v>
      </c>
      <c r="H402">
        <v>0.205248134944866</v>
      </c>
      <c r="I402">
        <v>0.150769017109653</v>
      </c>
      <c r="J402">
        <v>16.8017429034829</v>
      </c>
      <c r="K402">
        <v>2.83241630862941</v>
      </c>
    </row>
    <row r="403" spans="1:11">
      <c r="A403">
        <v>401</v>
      </c>
      <c r="B403">
        <v>43.8706156498233</v>
      </c>
      <c r="C403">
        <v>1836.24677502857</v>
      </c>
      <c r="D403">
        <v>0.60163382973945</v>
      </c>
      <c r="E403">
        <v>221.107415100021</v>
      </c>
      <c r="F403">
        <v>13.6418863279835</v>
      </c>
      <c r="G403">
        <v>629.244081408136</v>
      </c>
      <c r="H403">
        <v>0.205266706546691</v>
      </c>
      <c r="I403">
        <v>0.150754088510597</v>
      </c>
      <c r="J403">
        <v>16.8025103487619</v>
      </c>
      <c r="K403">
        <v>2.83241630862941</v>
      </c>
    </row>
    <row r="404" spans="1:11">
      <c r="A404">
        <v>402</v>
      </c>
      <c r="B404">
        <v>44.0177626599824</v>
      </c>
      <c r="C404">
        <v>1835.25004948309</v>
      </c>
      <c r="D404">
        <v>0.601651866591883</v>
      </c>
      <c r="E404">
        <v>220.942455424426</v>
      </c>
      <c r="F404">
        <v>13.6492952456922</v>
      </c>
      <c r="G404">
        <v>629.904345227983</v>
      </c>
      <c r="H404">
        <v>0.205337066734452</v>
      </c>
      <c r="I404">
        <v>0.150744448090815</v>
      </c>
      <c r="J404">
        <v>16.8074756114553</v>
      </c>
      <c r="K404">
        <v>2.83241630862941</v>
      </c>
    </row>
    <row r="405" spans="1:11">
      <c r="A405">
        <v>403</v>
      </c>
      <c r="B405">
        <v>44.0620142855117</v>
      </c>
      <c r="C405">
        <v>1834.38775750916</v>
      </c>
      <c r="D405">
        <v>0.601659033902652</v>
      </c>
      <c r="E405">
        <v>220.830557814158</v>
      </c>
      <c r="F405">
        <v>13.6557113797358</v>
      </c>
      <c r="G405">
        <v>630.364400633268</v>
      </c>
      <c r="H405">
        <v>0.205355770664013</v>
      </c>
      <c r="I405">
        <v>0.150738066179546</v>
      </c>
      <c r="J405">
        <v>16.8086375169205</v>
      </c>
      <c r="K405">
        <v>2.83241630862941</v>
      </c>
    </row>
    <row r="406" spans="1:11">
      <c r="A406">
        <v>404</v>
      </c>
      <c r="B406">
        <v>44.1300460738942</v>
      </c>
      <c r="C406">
        <v>1833.9922513074</v>
      </c>
      <c r="D406">
        <v>0.601668087528551</v>
      </c>
      <c r="E406">
        <v>220.761863286655</v>
      </c>
      <c r="F406">
        <v>13.6586562768783</v>
      </c>
      <c r="G406">
        <v>630.669221698386</v>
      </c>
      <c r="H406">
        <v>0.205388080798478</v>
      </c>
      <c r="I406">
        <v>0.15073404927611</v>
      </c>
      <c r="J406">
        <v>16.8109475746965</v>
      </c>
      <c r="K406">
        <v>2.83241630862941</v>
      </c>
    </row>
    <row r="407" spans="1:11">
      <c r="A407">
        <v>405</v>
      </c>
      <c r="B407">
        <v>44.1766600754718</v>
      </c>
      <c r="C407">
        <v>1833.12931563064</v>
      </c>
      <c r="D407">
        <v>0.601675584874471</v>
      </c>
      <c r="E407">
        <v>220.648986001046</v>
      </c>
      <c r="F407">
        <v>13.6650860151938</v>
      </c>
      <c r="G407">
        <v>631.12129570871</v>
      </c>
      <c r="H407">
        <v>0.205408007050335</v>
      </c>
      <c r="I407">
        <v>0.150727599731355</v>
      </c>
      <c r="J407">
        <v>16.8122020482702</v>
      </c>
      <c r="K407">
        <v>2.83241630862941</v>
      </c>
    </row>
    <row r="408" spans="1:11">
      <c r="A408">
        <v>406</v>
      </c>
      <c r="B408">
        <v>44.460683779462</v>
      </c>
      <c r="C408">
        <v>1836.09928287959</v>
      </c>
      <c r="D408">
        <v>0.601700319612872</v>
      </c>
      <c r="E408">
        <v>220.876249373141</v>
      </c>
      <c r="F408">
        <v>13.6429821680339</v>
      </c>
      <c r="G408">
        <v>630.515028771622</v>
      </c>
      <c r="H408">
        <v>0.205559485269514</v>
      </c>
      <c r="I408">
        <v>0.150739729169105</v>
      </c>
      <c r="J408">
        <v>16.8243855797351</v>
      </c>
      <c r="K408">
        <v>2.83241630862941</v>
      </c>
    </row>
    <row r="409" spans="1:11">
      <c r="A409">
        <v>407</v>
      </c>
      <c r="B409">
        <v>44.7380855260284</v>
      </c>
      <c r="C409">
        <v>1838.5897334981</v>
      </c>
      <c r="D409">
        <v>0.601722182573883</v>
      </c>
      <c r="E409">
        <v>221.05301722566</v>
      </c>
      <c r="F409">
        <v>13.6245021489411</v>
      </c>
      <c r="G409">
        <v>630.098335524875</v>
      </c>
      <c r="H409">
        <v>0.205705080893232</v>
      </c>
      <c r="I409">
        <v>0.150749051661689</v>
      </c>
      <c r="J409">
        <v>16.8360008254852</v>
      </c>
      <c r="K409">
        <v>2.83241630862941</v>
      </c>
    </row>
    <row r="410" spans="1:11">
      <c r="A410">
        <v>408</v>
      </c>
      <c r="B410">
        <v>44.953808990198</v>
      </c>
      <c r="C410">
        <v>1845.51999338786</v>
      </c>
      <c r="D410">
        <v>0.601727840276829</v>
      </c>
      <c r="E410">
        <v>221.746519103408</v>
      </c>
      <c r="F410">
        <v>13.5733396900683</v>
      </c>
      <c r="G410">
        <v>627.930050013809</v>
      </c>
      <c r="H410">
        <v>0.205835302117741</v>
      </c>
      <c r="I410">
        <v>0.15078764491111</v>
      </c>
      <c r="J410">
        <v>16.8476449716738</v>
      </c>
      <c r="K410">
        <v>2.83241630862941</v>
      </c>
    </row>
    <row r="411" spans="1:11">
      <c r="A411">
        <v>409</v>
      </c>
      <c r="B411">
        <v>44.8002623933589</v>
      </c>
      <c r="C411">
        <v>1837.17507718002</v>
      </c>
      <c r="D411">
        <v>0.601732762252624</v>
      </c>
      <c r="E411">
        <v>220.873558489194</v>
      </c>
      <c r="F411">
        <v>13.6349932492642</v>
      </c>
      <c r="G411">
        <v>630.819171095472</v>
      </c>
      <c r="H411">
        <v>0.205730027226353</v>
      </c>
      <c r="I411">
        <v>0.150738836937365</v>
      </c>
      <c r="J411">
        <v>16.8375099472995</v>
      </c>
      <c r="K411">
        <v>2.83241630862941</v>
      </c>
    </row>
    <row r="412" spans="1:11">
      <c r="A412">
        <v>410</v>
      </c>
      <c r="B412">
        <v>44.8510490404781</v>
      </c>
      <c r="C412">
        <v>1837.614645891</v>
      </c>
      <c r="D412">
        <v>0.601737659518995</v>
      </c>
      <c r="E412">
        <v>220.904700602437</v>
      </c>
      <c r="F412">
        <v>13.631731675125</v>
      </c>
      <c r="G412">
        <v>630.828918040714</v>
      </c>
      <c r="H412">
        <v>0.205755756000382</v>
      </c>
      <c r="I412">
        <v>0.150740518752226</v>
      </c>
      <c r="J412">
        <v>16.8395820506291</v>
      </c>
      <c r="K412">
        <v>2.83241630862941</v>
      </c>
    </row>
    <row r="413" spans="1:11">
      <c r="A413">
        <v>411</v>
      </c>
      <c r="B413">
        <v>44.7659274165109</v>
      </c>
      <c r="C413">
        <v>1841.01609507818</v>
      </c>
      <c r="D413">
        <v>0.601718934963026</v>
      </c>
      <c r="E413">
        <v>221.313032270972</v>
      </c>
      <c r="F413">
        <v>13.6065457776469</v>
      </c>
      <c r="G413">
        <v>629.237250483271</v>
      </c>
      <c r="H413">
        <v>0.205727288667079</v>
      </c>
      <c r="I413">
        <v>0.150763636631226</v>
      </c>
      <c r="J413">
        <v>16.8383263900201</v>
      </c>
      <c r="K413">
        <v>2.83241630862941</v>
      </c>
    </row>
    <row r="414" spans="1:11">
      <c r="A414">
        <v>412</v>
      </c>
      <c r="B414">
        <v>44.7726051311011</v>
      </c>
      <c r="C414">
        <v>1840.66224537991</v>
      </c>
      <c r="D414">
        <v>0.601719552888593</v>
      </c>
      <c r="E414">
        <v>221.271571431804</v>
      </c>
      <c r="F414">
        <v>13.6091615058338</v>
      </c>
      <c r="G414">
        <v>629.424934413562</v>
      </c>
      <c r="H414">
        <v>0.205728862530349</v>
      </c>
      <c r="I414">
        <v>0.150761309821445</v>
      </c>
      <c r="J414">
        <v>16.8383604818037</v>
      </c>
      <c r="K414">
        <v>2.83241630862941</v>
      </c>
    </row>
    <row r="415" spans="1:11">
      <c r="A415">
        <v>413</v>
      </c>
      <c r="B415">
        <v>44.8073247942005</v>
      </c>
      <c r="C415">
        <v>1837.72207471755</v>
      </c>
      <c r="D415">
        <v>0.601731634455337</v>
      </c>
      <c r="E415">
        <v>220.931969777544</v>
      </c>
      <c r="F415">
        <v>13.6309347967733</v>
      </c>
      <c r="G415">
        <v>630.633694743042</v>
      </c>
      <c r="H415">
        <v>0.20573531658466</v>
      </c>
      <c r="I415">
        <v>0.150742116532755</v>
      </c>
      <c r="J415">
        <v>16.8380577189319</v>
      </c>
      <c r="K415">
        <v>2.83241630862941</v>
      </c>
    </row>
    <row r="416" spans="1:11">
      <c r="A416">
        <v>414</v>
      </c>
      <c r="B416">
        <v>44.8009725779431</v>
      </c>
      <c r="C416">
        <v>1826.01667971344</v>
      </c>
      <c r="D416">
        <v>0.601761645292385</v>
      </c>
      <c r="E416">
        <v>219.633668673527</v>
      </c>
      <c r="F416">
        <v>13.718313777395</v>
      </c>
      <c r="G416">
        <v>635.376797626251</v>
      </c>
      <c r="H416">
        <v>0.20568756417191</v>
      </c>
      <c r="I416">
        <v>0.150669145980117</v>
      </c>
      <c r="J416">
        <v>16.8313582350115</v>
      </c>
      <c r="K416">
        <v>2.83241630862941</v>
      </c>
    </row>
    <row r="417" spans="1:11">
      <c r="A417">
        <v>415</v>
      </c>
      <c r="B417">
        <v>44.814043853744</v>
      </c>
      <c r="C417">
        <v>1836.60326057708</v>
      </c>
      <c r="D417">
        <v>0.601736038827138</v>
      </c>
      <c r="E417">
        <v>220.80520416713</v>
      </c>
      <c r="F417">
        <v>13.6392384314917</v>
      </c>
      <c r="G417">
        <v>631.100205379159</v>
      </c>
      <c r="H417">
        <v>0.205734410423542</v>
      </c>
      <c r="I417">
        <v>0.150734975324791</v>
      </c>
      <c r="J417">
        <v>16.8376942387632</v>
      </c>
      <c r="K417">
        <v>2.83241630862941</v>
      </c>
    </row>
    <row r="418" spans="1:11">
      <c r="A418">
        <v>416</v>
      </c>
      <c r="B418">
        <v>44.7782120512988</v>
      </c>
      <c r="C418">
        <v>1836.7417458813</v>
      </c>
      <c r="D418">
        <v>0.601733169938658</v>
      </c>
      <c r="E418">
        <v>220.833831259207</v>
      </c>
      <c r="F418">
        <v>13.6382100702168</v>
      </c>
      <c r="G418">
        <v>631.024336087247</v>
      </c>
      <c r="H418">
        <v>0.205716910928394</v>
      </c>
      <c r="I418">
        <v>0.150736692134944</v>
      </c>
      <c r="J418">
        <v>16.8364252398707</v>
      </c>
      <c r="K418">
        <v>2.83241630862941</v>
      </c>
    </row>
    <row r="419" spans="1:11">
      <c r="A419">
        <v>417</v>
      </c>
      <c r="B419">
        <v>44.8192501522524</v>
      </c>
      <c r="C419">
        <v>1834.94718902987</v>
      </c>
      <c r="D419">
        <v>0.601740425074498</v>
      </c>
      <c r="E419">
        <v>220.619269197926</v>
      </c>
      <c r="F419">
        <v>13.6515480798713</v>
      </c>
      <c r="G419">
        <v>631.772063478985</v>
      </c>
      <c r="H419">
        <v>0.205730743892933</v>
      </c>
      <c r="I419">
        <v>0.15072450761739</v>
      </c>
      <c r="J419">
        <v>16.8369803509417</v>
      </c>
      <c r="K419">
        <v>2.83241630862941</v>
      </c>
    </row>
    <row r="420" spans="1:11">
      <c r="A420">
        <v>418</v>
      </c>
      <c r="B420">
        <v>45.0099844915146</v>
      </c>
      <c r="C420">
        <v>1837.61154287084</v>
      </c>
      <c r="D420">
        <v>0.601754553385666</v>
      </c>
      <c r="E420">
        <v>220.846928419669</v>
      </c>
      <c r="F420">
        <v>13.6317546938845</v>
      </c>
      <c r="G420">
        <v>631.116876694221</v>
      </c>
      <c r="H420">
        <v>0.205833829585434</v>
      </c>
      <c r="I420">
        <v>0.150736897092226</v>
      </c>
      <c r="J420">
        <v>16.8454606860007</v>
      </c>
      <c r="K420">
        <v>2.83241630862941</v>
      </c>
    </row>
    <row r="421" spans="1:11">
      <c r="A421">
        <v>419</v>
      </c>
      <c r="B421">
        <v>44.9650103637084</v>
      </c>
      <c r="C421">
        <v>1837.98211842506</v>
      </c>
      <c r="D421">
        <v>0.601748569554952</v>
      </c>
      <c r="E421">
        <v>220.904272290585</v>
      </c>
      <c r="F421">
        <v>13.6290062476402</v>
      </c>
      <c r="G421">
        <v>630.876567999544</v>
      </c>
      <c r="H421">
        <v>0.205813258189647</v>
      </c>
      <c r="I421">
        <v>0.150740221124177</v>
      </c>
      <c r="J421">
        <v>16.8440051101403</v>
      </c>
      <c r="K421">
        <v>2.83241630862941</v>
      </c>
    </row>
    <row r="422" spans="1:11">
      <c r="A422">
        <v>420</v>
      </c>
      <c r="B422">
        <v>45.2324558150467</v>
      </c>
      <c r="C422">
        <v>1839.78881757994</v>
      </c>
      <c r="D422">
        <v>0.601772758963697</v>
      </c>
      <c r="E422">
        <v>221.010460920997</v>
      </c>
      <c r="F422">
        <v>13.6156223669283</v>
      </c>
      <c r="G422">
        <v>630.900163011684</v>
      </c>
      <c r="H422">
        <v>0.205948488605511</v>
      </c>
      <c r="I422">
        <v>0.150745711901378</v>
      </c>
      <c r="J422">
        <v>16.8547219951772</v>
      </c>
      <c r="K422">
        <v>2.83241630862941</v>
      </c>
    </row>
    <row r="423" spans="1:11">
      <c r="A423">
        <v>421</v>
      </c>
      <c r="B423">
        <v>44.9242448329811</v>
      </c>
      <c r="C423">
        <v>1837.30438977807</v>
      </c>
      <c r="D423">
        <v>0.601746200621315</v>
      </c>
      <c r="E423">
        <v>220.843788829886</v>
      </c>
      <c r="F423">
        <v>13.6340335953216</v>
      </c>
      <c r="G423">
        <v>631.091905242166</v>
      </c>
      <c r="H423">
        <v>0.205790537205156</v>
      </c>
      <c r="I423">
        <v>0.150736925066688</v>
      </c>
      <c r="J423">
        <v>16.8421209215749</v>
      </c>
      <c r="K423">
        <v>2.83241630862941</v>
      </c>
    </row>
    <row r="424" spans="1:11">
      <c r="A424">
        <v>422</v>
      </c>
      <c r="B424">
        <v>45.1202239592421</v>
      </c>
      <c r="C424">
        <v>1833.35868646717</v>
      </c>
      <c r="D424">
        <v>0.601777955785098</v>
      </c>
      <c r="E424">
        <v>220.335284928294</v>
      </c>
      <c r="F424">
        <v>13.6633763812668</v>
      </c>
      <c r="G424">
        <v>633.101840761764</v>
      </c>
      <c r="H424">
        <v>0.205870793425078</v>
      </c>
      <c r="I424">
        <v>0.150707912572418</v>
      </c>
      <c r="J424">
        <v>16.8471661287098</v>
      </c>
      <c r="K424">
        <v>2.83241630862941</v>
      </c>
    </row>
    <row r="425" spans="1:11">
      <c r="A425">
        <v>423</v>
      </c>
      <c r="B425">
        <v>44.9925898805608</v>
      </c>
      <c r="C425">
        <v>1836.88023275301</v>
      </c>
      <c r="D425">
        <v>0.601754108759517</v>
      </c>
      <c r="E425">
        <v>220.772093743293</v>
      </c>
      <c r="F425">
        <v>13.6371818523643</v>
      </c>
      <c r="G425">
        <v>631.39724473787</v>
      </c>
      <c r="H425">
        <v>0.205822324559288</v>
      </c>
      <c r="I425">
        <v>0.150732740756806</v>
      </c>
      <c r="J425">
        <v>16.8444072031122</v>
      </c>
      <c r="K425">
        <v>2.83241630862941</v>
      </c>
    </row>
    <row r="426" spans="1:11">
      <c r="A426">
        <v>424</v>
      </c>
      <c r="B426">
        <v>44.9798747355877</v>
      </c>
      <c r="C426">
        <v>1841.29724674309</v>
      </c>
      <c r="D426">
        <v>0.601740531765779</v>
      </c>
      <c r="E426">
        <v>221.267394041704</v>
      </c>
      <c r="F426">
        <v>13.6044681646999</v>
      </c>
      <c r="G426">
        <v>629.591158923167</v>
      </c>
      <c r="H426">
        <v>0.205832899372295</v>
      </c>
      <c r="I426">
        <v>0.150760611117552</v>
      </c>
      <c r="J426">
        <v>16.8463488786946</v>
      </c>
      <c r="K426">
        <v>2.83241630862941</v>
      </c>
    </row>
    <row r="427" spans="1:11">
      <c r="A427">
        <v>425</v>
      </c>
      <c r="B427">
        <v>44.9923936112341</v>
      </c>
      <c r="C427">
        <v>1836.95708649553</v>
      </c>
      <c r="D427">
        <v>0.601754144851724</v>
      </c>
      <c r="E427">
        <v>220.780800261152</v>
      </c>
      <c r="F427">
        <v>13.6366113063942</v>
      </c>
      <c r="G427">
        <v>631.380426943848</v>
      </c>
      <c r="H427">
        <v>0.205822386065407</v>
      </c>
      <c r="I427">
        <v>0.150733238261119</v>
      </c>
      <c r="J427">
        <v>16.8444350961448</v>
      </c>
      <c r="K427">
        <v>2.83241630862941</v>
      </c>
    </row>
    <row r="428" spans="1:11">
      <c r="A428">
        <v>426</v>
      </c>
      <c r="B428">
        <v>45.2071881454591</v>
      </c>
      <c r="C428">
        <v>1841.41163956188</v>
      </c>
      <c r="D428">
        <v>0.601765196519084</v>
      </c>
      <c r="E428">
        <v>221.199181220232</v>
      </c>
      <c r="F428">
        <v>13.6036230231639</v>
      </c>
      <c r="G428">
        <v>630.113892624711</v>
      </c>
      <c r="H428">
        <v>0.205943226545099</v>
      </c>
      <c r="I428">
        <v>0.150756331649533</v>
      </c>
      <c r="J428">
        <v>16.8547197929526</v>
      </c>
      <c r="K428">
        <v>2.83241630862941</v>
      </c>
    </row>
    <row r="429" spans="1:11">
      <c r="A429">
        <v>427</v>
      </c>
      <c r="B429">
        <v>45.249842085613</v>
      </c>
      <c r="C429">
        <v>1840.56329511957</v>
      </c>
      <c r="D429">
        <v>0.601772032189076</v>
      </c>
      <c r="E429">
        <v>221.089954515326</v>
      </c>
      <c r="F429">
        <v>13.6098931460212</v>
      </c>
      <c r="G429">
        <v>630.582566758978</v>
      </c>
      <c r="H429">
        <v>0.205960326383199</v>
      </c>
      <c r="I429">
        <v>0.150750120332062</v>
      </c>
      <c r="J429">
        <v>16.8558043681959</v>
      </c>
      <c r="K429">
        <v>2.83241630862941</v>
      </c>
    </row>
    <row r="430" spans="1:11">
      <c r="A430">
        <v>428</v>
      </c>
      <c r="B430">
        <v>45.1417902316593</v>
      </c>
      <c r="C430">
        <v>1842.90894629774</v>
      </c>
      <c r="D430">
        <v>0.601755473127039</v>
      </c>
      <c r="E430">
        <v>221.389297034508</v>
      </c>
      <c r="F430">
        <v>13.5925704986072</v>
      </c>
      <c r="G430">
        <v>629.430475822271</v>
      </c>
      <c r="H430">
        <v>0.205916625302085</v>
      </c>
      <c r="I430">
        <v>0.150767188425934</v>
      </c>
      <c r="J430">
        <v>16.8531058944777</v>
      </c>
      <c r="K430">
        <v>2.83241630862941</v>
      </c>
    </row>
    <row r="431" spans="1:11">
      <c r="A431">
        <v>429</v>
      </c>
      <c r="B431">
        <v>45.218458416452</v>
      </c>
      <c r="C431">
        <v>1840.91635582097</v>
      </c>
      <c r="D431">
        <v>0.601767595347126</v>
      </c>
      <c r="E431">
        <v>221.140181817074</v>
      </c>
      <c r="F431">
        <v>13.6072829685382</v>
      </c>
      <c r="G431">
        <v>630.340246998392</v>
      </c>
      <c r="H431">
        <v>0.20594674073935</v>
      </c>
      <c r="I431">
        <v>0.150752993116212</v>
      </c>
      <c r="J431">
        <v>16.8548597859457</v>
      </c>
      <c r="K431">
        <v>2.83241630862941</v>
      </c>
    </row>
    <row r="432" spans="1:11">
      <c r="A432">
        <v>430</v>
      </c>
      <c r="B432">
        <v>45.1735596006482</v>
      </c>
      <c r="C432">
        <v>1843.89106147937</v>
      </c>
      <c r="D432">
        <v>0.601754558617914</v>
      </c>
      <c r="E432">
        <v>221.486773369694</v>
      </c>
      <c r="F432">
        <v>13.5853306620882</v>
      </c>
      <c r="G432">
        <v>629.065135437987</v>
      </c>
      <c r="H432">
        <v>0.205936147828273</v>
      </c>
      <c r="I432">
        <v>0.15077257985924</v>
      </c>
      <c r="J432">
        <v>16.8548213553754</v>
      </c>
      <c r="K432">
        <v>2.83241630862941</v>
      </c>
    </row>
    <row r="433" spans="1:11">
      <c r="A433">
        <v>431</v>
      </c>
      <c r="B433">
        <v>45.1690049176451</v>
      </c>
      <c r="C433">
        <v>1840.9260218127</v>
      </c>
      <c r="D433">
        <v>0.60176176737775</v>
      </c>
      <c r="E433">
        <v>221.159226829802</v>
      </c>
      <c r="F433">
        <v>13.6072115219492</v>
      </c>
      <c r="G433">
        <v>630.267599998963</v>
      </c>
      <c r="H433">
        <v>0.205922375287815</v>
      </c>
      <c r="I433">
        <v>0.150754190256305</v>
      </c>
      <c r="J433">
        <v>16.8530300010487</v>
      </c>
      <c r="K433">
        <v>2.83241630862941</v>
      </c>
    </row>
    <row r="434" spans="1:11">
      <c r="A434">
        <v>432</v>
      </c>
      <c r="B434">
        <v>45.3463045996767</v>
      </c>
      <c r="C434">
        <v>1844.04153993334</v>
      </c>
      <c r="D434">
        <v>0.601772188407146</v>
      </c>
      <c r="E434">
        <v>221.44207550215</v>
      </c>
      <c r="F434">
        <v>13.5842220647435</v>
      </c>
      <c r="G434">
        <v>629.430931176684</v>
      </c>
      <c r="H434">
        <v>0.206020040232269</v>
      </c>
      <c r="I434">
        <v>0.150769730265325</v>
      </c>
      <c r="J434">
        <v>16.8612045451665</v>
      </c>
      <c r="K434">
        <v>2.83241630862941</v>
      </c>
    </row>
    <row r="435" spans="1:11">
      <c r="A435">
        <v>433</v>
      </c>
      <c r="B435">
        <v>45.1630932896204</v>
      </c>
      <c r="C435">
        <v>1840.90364593299</v>
      </c>
      <c r="D435">
        <v>0.601762910554454</v>
      </c>
      <c r="E435">
        <v>221.158674380298</v>
      </c>
      <c r="F435">
        <v>13.6073769153575</v>
      </c>
      <c r="G435">
        <v>630.247884511702</v>
      </c>
      <c r="H435">
        <v>0.205919669202585</v>
      </c>
      <c r="I435">
        <v>0.150754160983769</v>
      </c>
      <c r="J435">
        <v>16.8528166602237</v>
      </c>
      <c r="K435">
        <v>2.83241630862941</v>
      </c>
    </row>
    <row r="436" spans="1:11">
      <c r="A436">
        <v>434</v>
      </c>
      <c r="B436">
        <v>45.1960804648407</v>
      </c>
      <c r="C436">
        <v>1844.14653692324</v>
      </c>
      <c r="D436">
        <v>0.60175680824859</v>
      </c>
      <c r="E436">
        <v>221.507794037831</v>
      </c>
      <c r="F436">
        <v>13.5834486433269</v>
      </c>
      <c r="G436">
        <v>629.114786676376</v>
      </c>
      <c r="H436">
        <v>0.205947088402765</v>
      </c>
      <c r="I436">
        <v>0.150773769071373</v>
      </c>
      <c r="J436">
        <v>16.8557325672586</v>
      </c>
      <c r="K436">
        <v>2.83241630862941</v>
      </c>
    </row>
    <row r="437" spans="1:11">
      <c r="A437">
        <v>435</v>
      </c>
      <c r="B437">
        <v>45.2716019330847</v>
      </c>
      <c r="C437">
        <v>1836.50494927124</v>
      </c>
      <c r="D437">
        <v>0.601784665821813</v>
      </c>
      <c r="E437">
        <v>220.631380071424</v>
      </c>
      <c r="F437">
        <v>13.6399685636601</v>
      </c>
      <c r="G437">
        <v>632.245747759981</v>
      </c>
      <c r="H437">
        <v>0.205955340426472</v>
      </c>
      <c r="I437">
        <v>0.150724285813633</v>
      </c>
      <c r="J437">
        <v>16.8543936556348</v>
      </c>
      <c r="K437">
        <v>2.83241630862941</v>
      </c>
    </row>
    <row r="438" spans="1:11">
      <c r="A438">
        <v>436</v>
      </c>
      <c r="B438">
        <v>45.1534534251087</v>
      </c>
      <c r="C438">
        <v>1839.74734246097</v>
      </c>
      <c r="D438">
        <v>0.601763564263799</v>
      </c>
      <c r="E438">
        <v>221.033582106805</v>
      </c>
      <c r="F438">
        <v>13.6159293164449</v>
      </c>
      <c r="G438">
        <v>630.669011214295</v>
      </c>
      <c r="H438">
        <v>0.205910705183817</v>
      </c>
      <c r="I438">
        <v>0.150747138951113</v>
      </c>
      <c r="J438">
        <v>16.8518393561695</v>
      </c>
      <c r="K438">
        <v>2.83241630862941</v>
      </c>
    </row>
    <row r="439" spans="1:11">
      <c r="A439">
        <v>437</v>
      </c>
      <c r="B439">
        <v>45.276346869273</v>
      </c>
      <c r="C439">
        <v>1844.31645372064</v>
      </c>
      <c r="D439">
        <v>0.601764619653684</v>
      </c>
      <c r="E439">
        <v>221.497120990366</v>
      </c>
      <c r="F439">
        <v>13.5821972007741</v>
      </c>
      <c r="G439">
        <v>629.105605410622</v>
      </c>
      <c r="H439">
        <v>0.205987855521611</v>
      </c>
      <c r="I439">
        <v>0.150772936539984</v>
      </c>
      <c r="J439">
        <v>16.8588283559815</v>
      </c>
      <c r="K439">
        <v>2.83241630862941</v>
      </c>
    </row>
    <row r="440" spans="1:11">
      <c r="A440">
        <v>438</v>
      </c>
      <c r="B440">
        <v>45.2642175733429</v>
      </c>
      <c r="C440">
        <v>1844.34146825528</v>
      </c>
      <c r="D440">
        <v>0.601763043167907</v>
      </c>
      <c r="E440">
        <v>221.504338552084</v>
      </c>
      <c r="F440">
        <v>13.5820129874121</v>
      </c>
      <c r="G440">
        <v>629.082270829431</v>
      </c>
      <c r="H440">
        <v>0.205981925447052</v>
      </c>
      <c r="I440">
        <v>0.150773375237852</v>
      </c>
      <c r="J440">
        <v>16.858390315385</v>
      </c>
      <c r="K440">
        <v>2.83241630862941</v>
      </c>
    </row>
    <row r="441" spans="1:11">
      <c r="A441">
        <v>439</v>
      </c>
      <c r="B441">
        <v>45.306438933535</v>
      </c>
      <c r="C441">
        <v>1844.66442176818</v>
      </c>
      <c r="D441">
        <v>0.601767829689694</v>
      </c>
      <c r="E441">
        <v>221.525090113891</v>
      </c>
      <c r="F441">
        <v>13.5796351246666</v>
      </c>
      <c r="G441">
        <v>629.050287653409</v>
      </c>
      <c r="H441">
        <v>0.206003669733892</v>
      </c>
      <c r="I441">
        <v>0.15077445402708</v>
      </c>
      <c r="J441">
        <v>16.8601139960231</v>
      </c>
      <c r="K441">
        <v>2.83241630862941</v>
      </c>
    </row>
    <row r="442" spans="1:11">
      <c r="A442">
        <v>440</v>
      </c>
      <c r="B442">
        <v>45.2888990543104</v>
      </c>
      <c r="C442">
        <v>1846.70056146063</v>
      </c>
      <c r="D442">
        <v>0.601760696032286</v>
      </c>
      <c r="E442">
        <v>221.757557015896</v>
      </c>
      <c r="F442">
        <v>13.5646624568377</v>
      </c>
      <c r="G442">
        <v>628.207343910345</v>
      </c>
      <c r="H442">
        <v>0.206002873909721</v>
      </c>
      <c r="I442">
        <v>0.150787562636569</v>
      </c>
      <c r="J442">
        <v>16.8605690118296</v>
      </c>
      <c r="K442">
        <v>2.83241630862941</v>
      </c>
    </row>
    <row r="443" spans="1:11">
      <c r="A443">
        <v>441</v>
      </c>
      <c r="B443">
        <v>45.3489243629551</v>
      </c>
      <c r="C443">
        <v>1846.8841762672</v>
      </c>
      <c r="D443">
        <v>0.60176658881619</v>
      </c>
      <c r="E443">
        <v>221.75659097764</v>
      </c>
      <c r="F443">
        <v>13.5633138758572</v>
      </c>
      <c r="G443">
        <v>628.281760775145</v>
      </c>
      <c r="H443">
        <v>0.206032542699211</v>
      </c>
      <c r="I443">
        <v>0.150787391233959</v>
      </c>
      <c r="J443">
        <v>16.8628573944315</v>
      </c>
      <c r="K443">
        <v>2.83241630862941</v>
      </c>
    </row>
    <row r="444" spans="1:11">
      <c r="A444">
        <v>442</v>
      </c>
      <c r="B444">
        <v>45.3003818885783</v>
      </c>
      <c r="C444">
        <v>1845.22000722894</v>
      </c>
      <c r="D444">
        <v>0.601765462176567</v>
      </c>
      <c r="E444">
        <v>221.588997957729</v>
      </c>
      <c r="F444">
        <v>13.5755463722099</v>
      </c>
      <c r="G444">
        <v>628.819075629042</v>
      </c>
      <c r="H444">
        <v>0.206002807404</v>
      </c>
      <c r="I444">
        <v>0.150778061675447</v>
      </c>
      <c r="J444">
        <v>16.8601900184831</v>
      </c>
      <c r="K444">
        <v>2.83241630862941</v>
      </c>
    </row>
    <row r="445" spans="1:11">
      <c r="A445">
        <v>443</v>
      </c>
      <c r="B445">
        <v>45.3567533148363</v>
      </c>
      <c r="C445">
        <v>1844.31958312332</v>
      </c>
      <c r="D445">
        <v>0.601773988580699</v>
      </c>
      <c r="E445">
        <v>221.468954281307</v>
      </c>
      <c r="F445">
        <v>13.5821741547875</v>
      </c>
      <c r="G445">
        <v>629.317303855526</v>
      </c>
      <c r="H445">
        <v>0.206026537512051</v>
      </c>
      <c r="I445">
        <v>0.150771203435352</v>
      </c>
      <c r="J445">
        <v>16.8617588636481</v>
      </c>
      <c r="K445">
        <v>2.83241630862941</v>
      </c>
    </row>
    <row r="446" spans="1:11">
      <c r="A446">
        <v>444</v>
      </c>
      <c r="B446">
        <v>45.2867360523857</v>
      </c>
      <c r="C446">
        <v>1843.85680997612</v>
      </c>
      <c r="D446">
        <v>0.601767571217843</v>
      </c>
      <c r="E446">
        <v>221.442542410694</v>
      </c>
      <c r="F446">
        <v>13.5855830233316</v>
      </c>
      <c r="G446">
        <v>629.343128982637</v>
      </c>
      <c r="H446">
        <v>0.205990876707084</v>
      </c>
      <c r="I446">
        <v>0.150769862629543</v>
      </c>
      <c r="J446">
        <v>16.8589480020824</v>
      </c>
      <c r="K446">
        <v>2.83241630862941</v>
      </c>
    </row>
    <row r="447" spans="1:11">
      <c r="A447">
        <v>445</v>
      </c>
      <c r="B447">
        <v>45.3332413029854</v>
      </c>
      <c r="C447">
        <v>1845.63563569476</v>
      </c>
      <c r="D447">
        <v>0.601768064779787</v>
      </c>
      <c r="E447">
        <v>221.623409498753</v>
      </c>
      <c r="F447">
        <v>13.5724892230076</v>
      </c>
      <c r="G447">
        <v>628.724893536822</v>
      </c>
      <c r="H447">
        <v>0.206020334551636</v>
      </c>
      <c r="I447">
        <v>0.150779926806973</v>
      </c>
      <c r="J447">
        <v>16.8616169444324</v>
      </c>
      <c r="K447">
        <v>2.83241630862941</v>
      </c>
    </row>
    <row r="448" spans="1:11">
      <c r="A448">
        <v>446</v>
      </c>
      <c r="B448">
        <v>45.3060271797186</v>
      </c>
      <c r="C448">
        <v>1847.01090034767</v>
      </c>
      <c r="D448">
        <v>0.601761287969016</v>
      </c>
      <c r="E448">
        <v>221.785945210293</v>
      </c>
      <c r="F448">
        <v>13.5623832920265</v>
      </c>
      <c r="G448">
        <v>628.124435646555</v>
      </c>
      <c r="H448">
        <v>0.206012305196291</v>
      </c>
      <c r="I448">
        <v>0.150789124800917</v>
      </c>
      <c r="J448">
        <v>16.8613583942368</v>
      </c>
      <c r="K448">
        <v>2.83241630862941</v>
      </c>
    </row>
    <row r="449" spans="1:11">
      <c r="A449">
        <v>447</v>
      </c>
      <c r="B449">
        <v>45.3469890447382</v>
      </c>
      <c r="C449">
        <v>1845.62497960489</v>
      </c>
      <c r="D449">
        <v>0.601769646001538</v>
      </c>
      <c r="E449">
        <v>221.617884252596</v>
      </c>
      <c r="F449">
        <v>13.5725675865248</v>
      </c>
      <c r="G449">
        <v>628.838833976258</v>
      </c>
      <c r="H449">
        <v>0.206026166481095</v>
      </c>
      <c r="I449">
        <v>0.15077963073914</v>
      </c>
      <c r="J449">
        <v>16.8620729128555</v>
      </c>
      <c r="K449">
        <v>2.83241630862941</v>
      </c>
    </row>
    <row r="450" spans="1:11">
      <c r="A450">
        <v>448</v>
      </c>
      <c r="B450">
        <v>45.3173174240489</v>
      </c>
      <c r="C450">
        <v>1845.86430975127</v>
      </c>
      <c r="D450">
        <v>0.601765802749752</v>
      </c>
      <c r="E450">
        <v>221.654558184975</v>
      </c>
      <c r="F450">
        <v>13.5708078013825</v>
      </c>
      <c r="G450">
        <v>628.607364973548</v>
      </c>
      <c r="H450">
        <v>0.206013406690952</v>
      </c>
      <c r="I450">
        <v>0.150781715772768</v>
      </c>
      <c r="J450">
        <v>16.8611535948735</v>
      </c>
      <c r="K450">
        <v>2.83241630862941</v>
      </c>
    </row>
    <row r="451" spans="1:11">
      <c r="A451">
        <v>449</v>
      </c>
      <c r="B451">
        <v>45.358059989199</v>
      </c>
      <c r="C451">
        <v>1845.86044842323</v>
      </c>
      <c r="D451">
        <v>0.601770541568294</v>
      </c>
      <c r="E451">
        <v>221.639637774695</v>
      </c>
      <c r="F451">
        <v>13.5708361899536</v>
      </c>
      <c r="G451">
        <v>628.712901343902</v>
      </c>
      <c r="H451">
        <v>0.206033043013021</v>
      </c>
      <c r="I451">
        <v>0.150780799098006</v>
      </c>
      <c r="J451">
        <v>16.8626380005026</v>
      </c>
      <c r="K451">
        <v>2.83241630862941</v>
      </c>
    </row>
    <row r="452" spans="1:11">
      <c r="A452">
        <v>450</v>
      </c>
      <c r="B452">
        <v>45.3734975097708</v>
      </c>
      <c r="C452">
        <v>1845.87877870909</v>
      </c>
      <c r="D452">
        <v>0.601771573348345</v>
      </c>
      <c r="E452">
        <v>221.636239415038</v>
      </c>
      <c r="F452">
        <v>13.5707014263334</v>
      </c>
      <c r="G452">
        <v>628.743690257159</v>
      </c>
      <c r="H452">
        <v>0.206040480790604</v>
      </c>
      <c r="I452">
        <v>0.150780579060015</v>
      </c>
      <c r="J452">
        <v>16.863204964977</v>
      </c>
      <c r="K452">
        <v>2.83241630862941</v>
      </c>
    </row>
    <row r="453" spans="1:11">
      <c r="A453">
        <v>451</v>
      </c>
      <c r="B453">
        <v>45.3065258586949</v>
      </c>
      <c r="C453">
        <v>1844.17901438354</v>
      </c>
      <c r="D453">
        <v>0.601769075616272</v>
      </c>
      <c r="E453">
        <v>221.470905175707</v>
      </c>
      <c r="F453">
        <v>13.5832094279846</v>
      </c>
      <c r="G453">
        <v>629.20827096529</v>
      </c>
      <c r="H453">
        <v>0.20600218967113</v>
      </c>
      <c r="I453">
        <v>0.150771388374965</v>
      </c>
      <c r="J453">
        <v>16.8598717575406</v>
      </c>
      <c r="K453">
        <v>2.83241630862941</v>
      </c>
    </row>
    <row r="454" spans="1:11">
      <c r="A454">
        <v>452</v>
      </c>
      <c r="B454">
        <v>45.3157467564165</v>
      </c>
      <c r="C454">
        <v>1844.01278476322</v>
      </c>
      <c r="D454">
        <v>0.601770198201193</v>
      </c>
      <c r="E454">
        <v>221.449275262492</v>
      </c>
      <c r="F454">
        <v>13.5844338944117</v>
      </c>
      <c r="G454">
        <v>629.310943739034</v>
      </c>
      <c r="H454">
        <v>0.206005846733584</v>
      </c>
      <c r="I454">
        <v>0.150770162233838</v>
      </c>
      <c r="J454">
        <v>16.8601097589489</v>
      </c>
      <c r="K454">
        <v>2.83241630862941</v>
      </c>
    </row>
    <row r="455" spans="1:11">
      <c r="A455">
        <v>453</v>
      </c>
      <c r="B455">
        <v>45.3831800719078</v>
      </c>
      <c r="C455">
        <v>1846.15935016255</v>
      </c>
      <c r="D455">
        <v>0.601772738956174</v>
      </c>
      <c r="E455">
        <v>221.663394298538</v>
      </c>
      <c r="F455">
        <v>13.5686390087944</v>
      </c>
      <c r="G455">
        <v>628.582715810258</v>
      </c>
      <c r="H455">
        <v>0.206046999841111</v>
      </c>
      <c r="I455">
        <v>0.150782045829903</v>
      </c>
      <c r="J455">
        <v>16.8637506009336</v>
      </c>
      <c r="K455">
        <v>2.83241630862941</v>
      </c>
    </row>
    <row r="456" spans="1:11">
      <c r="A456">
        <v>454</v>
      </c>
      <c r="B456">
        <v>45.4916404696675</v>
      </c>
      <c r="C456">
        <v>1847.69810130036</v>
      </c>
      <c r="D456">
        <v>0.601779913868777</v>
      </c>
      <c r="E456">
        <v>221.795486067637</v>
      </c>
      <c r="F456">
        <v>13.5573391331823</v>
      </c>
      <c r="G456">
        <v>628.196953536789</v>
      </c>
      <c r="H456">
        <v>0.206105479230841</v>
      </c>
      <c r="I456">
        <v>0.150789239918087</v>
      </c>
      <c r="J456">
        <v>16.8685480530025</v>
      </c>
      <c r="K456">
        <v>2.83241630862941</v>
      </c>
    </row>
    <row r="457" spans="1:11">
      <c r="A457">
        <v>455</v>
      </c>
      <c r="B457">
        <v>45.4876160087867</v>
      </c>
      <c r="C457">
        <v>1848.35055583197</v>
      </c>
      <c r="D457">
        <v>0.601777751694486</v>
      </c>
      <c r="E457">
        <v>221.869256348222</v>
      </c>
      <c r="F457">
        <v>13.5525534893951</v>
      </c>
      <c r="G457">
        <v>627.912502799552</v>
      </c>
      <c r="H457">
        <v>0.20610620154279</v>
      </c>
      <c r="I457">
        <v>0.150793386327129</v>
      </c>
      <c r="J457">
        <v>16.8687607717979</v>
      </c>
      <c r="K457">
        <v>2.83241630862941</v>
      </c>
    </row>
    <row r="458" spans="1:11">
      <c r="A458">
        <v>456</v>
      </c>
      <c r="B458">
        <v>45.5412344886848</v>
      </c>
      <c r="C458">
        <v>1849.11987000354</v>
      </c>
      <c r="D458">
        <v>0.601781127594717</v>
      </c>
      <c r="E458">
        <v>221.935654708736</v>
      </c>
      <c r="F458">
        <v>13.546915038568</v>
      </c>
      <c r="G458">
        <v>627.737479963543</v>
      </c>
      <c r="H458">
        <v>0.206134933129686</v>
      </c>
      <c r="I458">
        <v>0.150797015185615</v>
      </c>
      <c r="J458">
        <v>16.8711226354852</v>
      </c>
      <c r="K458">
        <v>2.83241630862941</v>
      </c>
    </row>
    <row r="459" spans="1:11">
      <c r="A459">
        <v>457</v>
      </c>
      <c r="B459">
        <v>45.5107896850799</v>
      </c>
      <c r="C459">
        <v>1849.26169203959</v>
      </c>
      <c r="D459">
        <v>0.601777847522341</v>
      </c>
      <c r="E459">
        <v>221.962318175157</v>
      </c>
      <c r="F459">
        <v>13.5458761098533</v>
      </c>
      <c r="G459">
        <v>627.623708171637</v>
      </c>
      <c r="H459">
        <v>0.206120689105734</v>
      </c>
      <c r="I459">
        <v>0.150798581708289</v>
      </c>
      <c r="J459">
        <v>16.8700842756925</v>
      </c>
      <c r="K459">
        <v>2.83241630862941</v>
      </c>
    </row>
    <row r="460" spans="1:11">
      <c r="A460">
        <v>458</v>
      </c>
      <c r="B460">
        <v>45.5951312559299</v>
      </c>
      <c r="C460">
        <v>1848.71597310167</v>
      </c>
      <c r="D460">
        <v>0.601788901977489</v>
      </c>
      <c r="E460">
        <v>221.87170537223</v>
      </c>
      <c r="F460">
        <v>13.5498746911559</v>
      </c>
      <c r="G460">
        <v>628.036825765065</v>
      </c>
      <c r="H460">
        <v>0.206159246443045</v>
      </c>
      <c r="I460">
        <v>0.1507933191368</v>
      </c>
      <c r="J460">
        <v>16.8728642439496</v>
      </c>
      <c r="K460">
        <v>2.83241630862941</v>
      </c>
    </row>
    <row r="461" spans="1:11">
      <c r="A461">
        <v>459</v>
      </c>
      <c r="B461">
        <v>45.6408408247169</v>
      </c>
      <c r="C461">
        <v>1846.80127172294</v>
      </c>
      <c r="D461">
        <v>0.601798690501875</v>
      </c>
      <c r="E461">
        <v>221.642882098547</v>
      </c>
      <c r="F461">
        <v>13.5639227450261</v>
      </c>
      <c r="G461">
        <v>628.901392696549</v>
      </c>
      <c r="H461">
        <v>0.206173833742172</v>
      </c>
      <c r="I461">
        <v>0.150780363503442</v>
      </c>
      <c r="J461">
        <v>16.8734985852629</v>
      </c>
      <c r="K461">
        <v>2.83241630862941</v>
      </c>
    </row>
    <row r="462" spans="1:11">
      <c r="A462">
        <v>460</v>
      </c>
      <c r="B462">
        <v>45.6890590541435</v>
      </c>
      <c r="C462">
        <v>1844.06137947718</v>
      </c>
      <c r="D462">
        <v>0.601810793436226</v>
      </c>
      <c r="E462">
        <v>221.321780987035</v>
      </c>
      <c r="F462">
        <v>13.5840759173472</v>
      </c>
      <c r="G462">
        <v>630.126433641904</v>
      </c>
      <c r="H462">
        <v>0.206186091152733</v>
      </c>
      <c r="I462">
        <v>0.150762228115967</v>
      </c>
      <c r="J462">
        <v>16.8737634994955</v>
      </c>
      <c r="K462">
        <v>2.83241630862941</v>
      </c>
    </row>
    <row r="463" spans="1:11">
      <c r="A463">
        <v>461</v>
      </c>
      <c r="B463">
        <v>45.6352132521493</v>
      </c>
      <c r="C463">
        <v>1847.04560587022</v>
      </c>
      <c r="D463">
        <v>0.601797464069001</v>
      </c>
      <c r="E463">
        <v>221.672120282684</v>
      </c>
      <c r="F463">
        <v>13.5621284582543</v>
      </c>
      <c r="G463">
        <v>628.807300052775</v>
      </c>
      <c r="H463">
        <v>0.206171918513779</v>
      </c>
      <c r="I463">
        <v>0.150782027155276</v>
      </c>
      <c r="J463">
        <v>16.8734171396196</v>
      </c>
      <c r="K463">
        <v>2.83241630862941</v>
      </c>
    </row>
    <row r="464" spans="1:11">
      <c r="A464">
        <v>462</v>
      </c>
      <c r="B464">
        <v>45.6994371927852</v>
      </c>
      <c r="C464">
        <v>1847.74691206712</v>
      </c>
      <c r="D464">
        <v>0.601802323706979</v>
      </c>
      <c r="E464">
        <v>221.727141496218</v>
      </c>
      <c r="F464">
        <v>13.5569809974907</v>
      </c>
      <c r="G464">
        <v>628.671375038777</v>
      </c>
      <c r="H464">
        <v>0.206205549937717</v>
      </c>
      <c r="I464">
        <v>0.150784989441639</v>
      </c>
      <c r="J464">
        <v>16.8761338625976</v>
      </c>
      <c r="K464">
        <v>2.83241630862941</v>
      </c>
    </row>
    <row r="465" spans="1:11">
      <c r="A465">
        <v>463</v>
      </c>
      <c r="B465">
        <v>45.6315372570218</v>
      </c>
      <c r="C465">
        <v>1846.03385253561</v>
      </c>
      <c r="D465">
        <v>0.601800159064025</v>
      </c>
      <c r="E465">
        <v>221.561110786701</v>
      </c>
      <c r="F465">
        <v>13.5695614360803</v>
      </c>
      <c r="G465">
        <v>629.205026106909</v>
      </c>
      <c r="H465">
        <v>0.206166212624934</v>
      </c>
      <c r="I465">
        <v>0.150775795326986</v>
      </c>
      <c r="J465">
        <v>16.872737628104</v>
      </c>
      <c r="K465">
        <v>2.83241630862941</v>
      </c>
    </row>
    <row r="466" spans="1:11">
      <c r="A466">
        <v>464</v>
      </c>
      <c r="B466">
        <v>45.5976280100128</v>
      </c>
      <c r="C466">
        <v>1844.66841050139</v>
      </c>
      <c r="D466">
        <v>0.601799475397088</v>
      </c>
      <c r="E466">
        <v>221.421431291989</v>
      </c>
      <c r="F466">
        <v>13.5796057613722</v>
      </c>
      <c r="G466">
        <v>629.650561430141</v>
      </c>
      <c r="H466">
        <v>0.206144785231225</v>
      </c>
      <c r="I466">
        <v>0.150768000427238</v>
      </c>
      <c r="J466">
        <v>16.8707738820772</v>
      </c>
      <c r="K466">
        <v>2.83241630862941</v>
      </c>
    </row>
    <row r="467" spans="1:11">
      <c r="A467">
        <v>465</v>
      </c>
      <c r="B467">
        <v>45.6610899780938</v>
      </c>
      <c r="C467">
        <v>1847.967110493</v>
      </c>
      <c r="D467">
        <v>0.601797824936247</v>
      </c>
      <c r="E467">
        <v>221.765072065531</v>
      </c>
      <c r="F467">
        <v>13.5553655867734</v>
      </c>
      <c r="G467">
        <v>628.478260260603</v>
      </c>
      <c r="H467">
        <v>0.206188156278831</v>
      </c>
      <c r="I467">
        <v>0.15078718860044</v>
      </c>
      <c r="J467">
        <v>16.8748668103141</v>
      </c>
      <c r="K467">
        <v>2.83241630862941</v>
      </c>
    </row>
    <row r="468" spans="1:11">
      <c r="A468">
        <v>466</v>
      </c>
      <c r="B468">
        <v>45.7877247009131</v>
      </c>
      <c r="C468">
        <v>1849.66377879917</v>
      </c>
      <c r="D468">
        <v>0.601807181502948</v>
      </c>
      <c r="E468">
        <v>221.908604943828</v>
      </c>
      <c r="F468">
        <v>13.5429314571585</v>
      </c>
      <c r="G468">
        <v>628.115806179924</v>
      </c>
      <c r="H468">
        <v>0.206255380580372</v>
      </c>
      <c r="I468">
        <v>0.150795015635896</v>
      </c>
      <c r="J468">
        <v>16.880372947379</v>
      </c>
      <c r="K468">
        <v>2.83241630862941</v>
      </c>
    </row>
    <row r="469" spans="1:11">
      <c r="A469">
        <v>467</v>
      </c>
      <c r="B469">
        <v>45.7694315205834</v>
      </c>
      <c r="C469">
        <v>1848.98617829901</v>
      </c>
      <c r="D469">
        <v>0.601807180629991</v>
      </c>
      <c r="E469">
        <v>221.839972306355</v>
      </c>
      <c r="F469">
        <v>13.5478945538202</v>
      </c>
      <c r="G469">
        <v>628.356340618923</v>
      </c>
      <c r="H469">
        <v>0.206243836407384</v>
      </c>
      <c r="I469">
        <v>0.150791201077209</v>
      </c>
      <c r="J469">
        <v>16.879338089749</v>
      </c>
      <c r="K469">
        <v>2.83241630862941</v>
      </c>
    </row>
    <row r="470" spans="1:11">
      <c r="A470">
        <v>468</v>
      </c>
      <c r="B470">
        <v>45.7470133238876</v>
      </c>
      <c r="C470">
        <v>1850.47430811398</v>
      </c>
      <c r="D470">
        <v>0.60180040005285</v>
      </c>
      <c r="E470">
        <v>222.01314014226</v>
      </c>
      <c r="F470">
        <v>13.5369994953332</v>
      </c>
      <c r="G470">
        <v>627.714831426028</v>
      </c>
      <c r="H470">
        <v>0.206238827936116</v>
      </c>
      <c r="I470">
        <v>0.150800980912078</v>
      </c>
      <c r="J470">
        <v>16.8793194799337</v>
      </c>
      <c r="K470">
        <v>2.83241630862941</v>
      </c>
    </row>
    <row r="471" spans="1:11">
      <c r="A471">
        <v>469</v>
      </c>
      <c r="B471">
        <v>45.8130134476779</v>
      </c>
      <c r="C471">
        <v>1849.52358112966</v>
      </c>
      <c r="D471">
        <v>0.601810142855706</v>
      </c>
      <c r="E471">
        <v>221.884201360392</v>
      </c>
      <c r="F471">
        <v>13.5439580390567</v>
      </c>
      <c r="G471">
        <v>628.246408789372</v>
      </c>
      <c r="H471">
        <v>0.20626678966276</v>
      </c>
      <c r="I471">
        <v>0.150793602970586</v>
      </c>
      <c r="J471">
        <v>16.881207290074</v>
      </c>
      <c r="K471">
        <v>2.83241630862941</v>
      </c>
    </row>
    <row r="472" spans="1:11">
      <c r="A472">
        <v>470</v>
      </c>
      <c r="B472">
        <v>45.7779433610426</v>
      </c>
      <c r="C472">
        <v>1854.07816473985</v>
      </c>
      <c r="D472">
        <v>0.601794814262978</v>
      </c>
      <c r="E472">
        <v>222.402138662854</v>
      </c>
      <c r="F472">
        <v>13.5106870095635</v>
      </c>
      <c r="G472">
        <v>626.355211976074</v>
      </c>
      <c r="H472">
        <v>0.206267749733536</v>
      </c>
      <c r="I472">
        <v>0.15082278225073</v>
      </c>
      <c r="J472">
        <v>16.8823747059055</v>
      </c>
      <c r="K472">
        <v>2.83241630862941</v>
      </c>
    </row>
    <row r="473" spans="1:11">
      <c r="A473">
        <v>471</v>
      </c>
      <c r="B473">
        <v>45.7884834894759</v>
      </c>
      <c r="C473">
        <v>1849.07273116975</v>
      </c>
      <c r="D473">
        <v>0.601808636354405</v>
      </c>
      <c r="E473">
        <v>221.842775761963</v>
      </c>
      <c r="F473">
        <v>13.5472603931696</v>
      </c>
      <c r="G473">
        <v>628.357863481242</v>
      </c>
      <c r="H473">
        <v>0.206253378621824</v>
      </c>
      <c r="I473">
        <v>0.150791316918538</v>
      </c>
      <c r="J473">
        <v>16.8800802086393</v>
      </c>
      <c r="K473">
        <v>2.83241630862941</v>
      </c>
    </row>
    <row r="474" spans="1:11">
      <c r="A474">
        <v>472</v>
      </c>
      <c r="B474">
        <v>45.8469915873849</v>
      </c>
      <c r="C474">
        <v>1849.27135772884</v>
      </c>
      <c r="D474">
        <v>0.601814810311027</v>
      </c>
      <c r="E474">
        <v>221.843975494901</v>
      </c>
      <c r="F474">
        <v>13.5458053088708</v>
      </c>
      <c r="G474">
        <v>628.401330374059</v>
      </c>
      <c r="H474">
        <v>0.206282349185725</v>
      </c>
      <c r="I474">
        <v>0.150791261177417</v>
      </c>
      <c r="J474">
        <v>16.8823205974208</v>
      </c>
      <c r="K474">
        <v>2.83241630862941</v>
      </c>
    </row>
    <row r="475" spans="1:11">
      <c r="A475">
        <v>473</v>
      </c>
      <c r="B475">
        <v>45.7989820466817</v>
      </c>
      <c r="C475">
        <v>1850.05134078343</v>
      </c>
      <c r="D475">
        <v>0.60180757356468</v>
      </c>
      <c r="E475">
        <v>221.947623852418</v>
      </c>
      <c r="F475">
        <v>13.5400943870337</v>
      </c>
      <c r="G475">
        <v>627.989245009061</v>
      </c>
      <c r="H475">
        <v>0.206262300240672</v>
      </c>
      <c r="I475">
        <v>0.150797187066403</v>
      </c>
      <c r="J475">
        <v>16.8809908343656</v>
      </c>
      <c r="K475">
        <v>2.83241630862941</v>
      </c>
    </row>
    <row r="476" spans="1:11">
      <c r="A476">
        <v>474</v>
      </c>
      <c r="B476">
        <v>45.937005954374</v>
      </c>
      <c r="C476">
        <v>1852.12214573422</v>
      </c>
      <c r="D476">
        <v>0.601816450253283</v>
      </c>
      <c r="E476">
        <v>222.128574640163</v>
      </c>
      <c r="F476">
        <v>13.5249555936473</v>
      </c>
      <c r="G476">
        <v>627.488902439222</v>
      </c>
      <c r="H476">
        <v>0.206336475137134</v>
      </c>
      <c r="I476">
        <v>0.150807088178316</v>
      </c>
      <c r="J476">
        <v>16.8871042134014</v>
      </c>
      <c r="K476">
        <v>2.83241630862941</v>
      </c>
    </row>
    <row r="477" spans="1:11">
      <c r="A477">
        <v>475</v>
      </c>
      <c r="B477">
        <v>45.9162471358508</v>
      </c>
      <c r="C477">
        <v>1851.74969523771</v>
      </c>
      <c r="D477">
        <v>0.601815235843865</v>
      </c>
      <c r="E477">
        <v>222.094690829206</v>
      </c>
      <c r="F477">
        <v>13.5276759269834</v>
      </c>
      <c r="G477">
        <v>627.602186309189</v>
      </c>
      <c r="H477">
        <v>0.206324945539012</v>
      </c>
      <c r="I477">
        <v>0.150805231751945</v>
      </c>
      <c r="J477">
        <v>16.8861454075284</v>
      </c>
      <c r="K477">
        <v>2.83241630862941</v>
      </c>
    </row>
    <row r="478" spans="1:11">
      <c r="A478">
        <v>476</v>
      </c>
      <c r="B478">
        <v>46.0000247952908</v>
      </c>
      <c r="C478">
        <v>1854.0830367331</v>
      </c>
      <c r="D478">
        <v>0.601818144810201</v>
      </c>
      <c r="E478">
        <v>222.323881292432</v>
      </c>
      <c r="F478">
        <v>13.5106515073909</v>
      </c>
      <c r="G478">
        <v>626.861335656058</v>
      </c>
      <c r="H478">
        <v>0.206374286558372</v>
      </c>
      <c r="I478">
        <v>0.150817944236639</v>
      </c>
      <c r="J478">
        <v>16.8904330593144</v>
      </c>
      <c r="K478">
        <v>2.83241630862941</v>
      </c>
    </row>
    <row r="479" spans="1:11">
      <c r="A479">
        <v>477</v>
      </c>
      <c r="B479">
        <v>46.0280245424379</v>
      </c>
      <c r="C479">
        <v>1854.4316348721</v>
      </c>
      <c r="D479">
        <v>0.601820098695084</v>
      </c>
      <c r="E479">
        <v>222.352655062436</v>
      </c>
      <c r="F479">
        <v>13.5081117599645</v>
      </c>
      <c r="G479">
        <v>626.787900683381</v>
      </c>
      <c r="H479">
        <v>0.206389038800642</v>
      </c>
      <c r="I479">
        <v>0.150819506845587</v>
      </c>
      <c r="J479">
        <v>16.8916322109255</v>
      </c>
      <c r="K479">
        <v>2.83241630862941</v>
      </c>
    </row>
    <row r="480" spans="1:11">
      <c r="A480">
        <v>478</v>
      </c>
      <c r="B480">
        <v>46.1310961651833</v>
      </c>
      <c r="C480">
        <v>1853.81616360455</v>
      </c>
      <c r="D480">
        <v>0.601831768603005</v>
      </c>
      <c r="E480">
        <v>222.247965848429</v>
      </c>
      <c r="F480">
        <v>13.5125964844104</v>
      </c>
      <c r="G480">
        <v>627.272397041349</v>
      </c>
      <c r="H480">
        <v>0.206435764800224</v>
      </c>
      <c r="I480">
        <v>0.150813424459195</v>
      </c>
      <c r="J480">
        <v>16.8950309708276</v>
      </c>
      <c r="K480">
        <v>2.83241630862941</v>
      </c>
    </row>
    <row r="481" spans="1:11">
      <c r="A481">
        <v>479</v>
      </c>
      <c r="B481">
        <v>46.0982298124075</v>
      </c>
      <c r="C481">
        <v>1853.94491197034</v>
      </c>
      <c r="D481">
        <v>0.601828012525884</v>
      </c>
      <c r="E481">
        <v>222.273942249303</v>
      </c>
      <c r="F481">
        <v>13.5116580936827</v>
      </c>
      <c r="G481">
        <v>627.156486649972</v>
      </c>
      <c r="H481">
        <v>0.20642048627181</v>
      </c>
      <c r="I481">
        <v>0.150814954323856</v>
      </c>
      <c r="J481">
        <v>16.8939049733103</v>
      </c>
      <c r="K481">
        <v>2.83241630862941</v>
      </c>
    </row>
    <row r="482" spans="1:11">
      <c r="A482">
        <v>480</v>
      </c>
      <c r="B482">
        <v>46.2060065786539</v>
      </c>
      <c r="C482">
        <v>1852.72380464998</v>
      </c>
      <c r="D482">
        <v>0.601842818781035</v>
      </c>
      <c r="E482">
        <v>222.10053705796</v>
      </c>
      <c r="F482">
        <v>13.5205634602393</v>
      </c>
      <c r="G482">
        <v>627.908383340079</v>
      </c>
      <c r="H482">
        <v>0.206466850155868</v>
      </c>
      <c r="I482">
        <v>0.150805008736617</v>
      </c>
      <c r="J482">
        <v>16.8971417854824</v>
      </c>
      <c r="K482">
        <v>2.83241630862941</v>
      </c>
    </row>
    <row r="483" spans="1:11">
      <c r="A483">
        <v>481</v>
      </c>
      <c r="B483">
        <v>46.1431047936408</v>
      </c>
      <c r="C483">
        <v>1854.22504273221</v>
      </c>
      <c r="D483">
        <v>0.601831937246804</v>
      </c>
      <c r="E483">
        <v>222.289203402057</v>
      </c>
      <c r="F483">
        <v>13.5096167928758</v>
      </c>
      <c r="G483">
        <v>627.154649931292</v>
      </c>
      <c r="H483">
        <v>0.206442946134652</v>
      </c>
      <c r="I483">
        <v>0.150815727961528</v>
      </c>
      <c r="J483">
        <v>16.8956742823142</v>
      </c>
      <c r="K483">
        <v>2.83241630862941</v>
      </c>
    </row>
    <row r="484" spans="1:11">
      <c r="A484">
        <v>482</v>
      </c>
      <c r="B484">
        <v>46.1377337042167</v>
      </c>
      <c r="C484">
        <v>1854.15498916962</v>
      </c>
      <c r="D484">
        <v>0.601832324285385</v>
      </c>
      <c r="E484">
        <v>222.283382716728</v>
      </c>
      <c r="F484">
        <v>13.5101272123343</v>
      </c>
      <c r="G484">
        <v>627.181588437637</v>
      </c>
      <c r="H484">
        <v>0.2064400333003</v>
      </c>
      <c r="I484">
        <v>0.150815416605165</v>
      </c>
      <c r="J484">
        <v>16.8954401989194</v>
      </c>
      <c r="K484">
        <v>2.83241630862941</v>
      </c>
    </row>
    <row r="485" spans="1:11">
      <c r="A485">
        <v>483</v>
      </c>
      <c r="B485">
        <v>46.0997638882855</v>
      </c>
      <c r="C485">
        <v>1854.61430047893</v>
      </c>
      <c r="D485">
        <v>0.601826038750037</v>
      </c>
      <c r="E485">
        <v>222.347593973535</v>
      </c>
      <c r="F485">
        <v>13.5067813122098</v>
      </c>
      <c r="G485">
        <v>626.88251272181</v>
      </c>
      <c r="H485">
        <v>0.206423961557595</v>
      </c>
      <c r="I485">
        <v>0.150819084643284</v>
      </c>
      <c r="J485">
        <v>16.8943223191231</v>
      </c>
      <c r="K485">
        <v>2.83241630862941</v>
      </c>
    </row>
    <row r="486" spans="1:11">
      <c r="A486">
        <v>484</v>
      </c>
      <c r="B486">
        <v>46.205698388964</v>
      </c>
      <c r="C486">
        <v>1852.78557310282</v>
      </c>
      <c r="D486">
        <v>0.601841566114782</v>
      </c>
      <c r="E486">
        <v>222.10721645384</v>
      </c>
      <c r="F486">
        <v>13.5201127095973</v>
      </c>
      <c r="G486">
        <v>627.838197626484</v>
      </c>
      <c r="H486">
        <v>0.206467337042697</v>
      </c>
      <c r="I486">
        <v>0.150805361545787</v>
      </c>
      <c r="J486">
        <v>16.8971841381871</v>
      </c>
      <c r="K486">
        <v>2.83241630862941</v>
      </c>
    </row>
    <row r="487" spans="1:11">
      <c r="A487">
        <v>485</v>
      </c>
      <c r="B487">
        <v>46.172445968319</v>
      </c>
      <c r="C487">
        <v>1851.57536502702</v>
      </c>
      <c r="D487">
        <v>0.601841150648062</v>
      </c>
      <c r="E487">
        <v>221.984805031768</v>
      </c>
      <c r="F487">
        <v>13.5289495897459</v>
      </c>
      <c r="G487">
        <v>628.257231515228</v>
      </c>
      <c r="H487">
        <v>0.206446545730666</v>
      </c>
      <c r="I487">
        <v>0.150798554005176</v>
      </c>
      <c r="J487">
        <v>16.8953270941871</v>
      </c>
      <c r="K487">
        <v>2.83241630862941</v>
      </c>
    </row>
    <row r="488" spans="1:11">
      <c r="A488">
        <v>486</v>
      </c>
      <c r="B488">
        <v>46.2612824427639</v>
      </c>
      <c r="C488">
        <v>1852.97311575504</v>
      </c>
      <c r="D488">
        <v>0.601846763609663</v>
      </c>
      <c r="E488">
        <v>222.108329225751</v>
      </c>
      <c r="F488">
        <v>13.5187443153263</v>
      </c>
      <c r="G488">
        <v>627.878514618446</v>
      </c>
      <c r="H488">
        <v>0.206494651546581</v>
      </c>
      <c r="I488">
        <v>0.150805309495052</v>
      </c>
      <c r="J488">
        <v>16.8992986175871</v>
      </c>
      <c r="K488">
        <v>2.83241630862941</v>
      </c>
    </row>
    <row r="489" spans="1:11">
      <c r="A489">
        <v>487</v>
      </c>
      <c r="B489">
        <v>46.2967625852765</v>
      </c>
      <c r="C489">
        <v>1851.52095072593</v>
      </c>
      <c r="D489">
        <v>0.601854227225211</v>
      </c>
      <c r="E489">
        <v>221.934790505195</v>
      </c>
      <c r="F489">
        <v>13.5293471916937</v>
      </c>
      <c r="G489">
        <v>628.541694334356</v>
      </c>
      <c r="H489">
        <v>0.206505667112508</v>
      </c>
      <c r="I489">
        <v>0.150795489625518</v>
      </c>
      <c r="J489">
        <v>16.8998025659428</v>
      </c>
      <c r="K489">
        <v>2.83241630862941</v>
      </c>
    </row>
    <row r="490" spans="1:11">
      <c r="A490">
        <v>488</v>
      </c>
      <c r="B490">
        <v>46.3628831670277</v>
      </c>
      <c r="C490">
        <v>1855.1670929094</v>
      </c>
      <c r="D490">
        <v>0.601851716400707</v>
      </c>
      <c r="E490">
        <v>222.315993161527</v>
      </c>
      <c r="F490">
        <v>13.5027566362128</v>
      </c>
      <c r="G490">
        <v>627.259614137077</v>
      </c>
      <c r="H490">
        <v>0.206551521474844</v>
      </c>
      <c r="I490">
        <v>0.150816794667692</v>
      </c>
      <c r="J490">
        <v>16.9041263988206</v>
      </c>
      <c r="K490">
        <v>2.83241630862941</v>
      </c>
    </row>
    <row r="491" spans="1:11">
      <c r="A491">
        <v>489</v>
      </c>
      <c r="B491">
        <v>46.3054061710366</v>
      </c>
      <c r="C491">
        <v>1851.85900702181</v>
      </c>
      <c r="D491">
        <v>0.601854573011584</v>
      </c>
      <c r="E491">
        <v>221.969306508432</v>
      </c>
      <c r="F491">
        <v>13.5268774134979</v>
      </c>
      <c r="G491">
        <v>628.438061400615</v>
      </c>
      <c r="H491">
        <v>0.206511035555045</v>
      </c>
      <c r="I491">
        <v>0.150797418479953</v>
      </c>
      <c r="J491">
        <v>16.9002910128871</v>
      </c>
      <c r="K491">
        <v>2.83241630862941</v>
      </c>
    </row>
    <row r="492" spans="1:11">
      <c r="A492">
        <v>490</v>
      </c>
      <c r="B492">
        <v>46.3442666463165</v>
      </c>
      <c r="C492">
        <v>1849.55610394506</v>
      </c>
      <c r="D492">
        <v>0.601864909902031</v>
      </c>
      <c r="E492">
        <v>221.700425614856</v>
      </c>
      <c r="F492">
        <v>13.5437198804811</v>
      </c>
      <c r="G492">
        <v>629.474949407881</v>
      </c>
      <c r="H492">
        <v>0.206519953481374</v>
      </c>
      <c r="I492">
        <v>0.150782247022281</v>
      </c>
      <c r="J492">
        <v>16.9004472281335</v>
      </c>
      <c r="K492">
        <v>2.83241630862941</v>
      </c>
    </row>
    <row r="493" spans="1:11">
      <c r="A493">
        <v>491</v>
      </c>
      <c r="B493">
        <v>46.3465327290227</v>
      </c>
      <c r="C493">
        <v>1852.4104816821</v>
      </c>
      <c r="D493">
        <v>0.601857247294203</v>
      </c>
      <c r="E493">
        <v>222.015958573761</v>
      </c>
      <c r="F493">
        <v>13.5228503740268</v>
      </c>
      <c r="G493">
        <v>628.307979353702</v>
      </c>
      <c r="H493">
        <v>0.206532813775793</v>
      </c>
      <c r="I493">
        <v>0.150799958562524</v>
      </c>
      <c r="J493">
        <v>16.9020724557954</v>
      </c>
      <c r="K493">
        <v>2.83241630862941</v>
      </c>
    </row>
    <row r="494" spans="1:11">
      <c r="A494">
        <v>492</v>
      </c>
      <c r="B494">
        <v>46.3492406872295</v>
      </c>
      <c r="C494">
        <v>1853.09236167133</v>
      </c>
      <c r="D494">
        <v>0.601855172257273</v>
      </c>
      <c r="E494">
        <v>222.090702054905</v>
      </c>
      <c r="F494">
        <v>13.5178743883403</v>
      </c>
      <c r="G494">
        <v>628.049773826048</v>
      </c>
      <c r="H494">
        <v>0.206536733147536</v>
      </c>
      <c r="I494">
        <v>0.150804158552346</v>
      </c>
      <c r="J494">
        <v>16.9025285455863</v>
      </c>
      <c r="K494">
        <v>2.83241630862941</v>
      </c>
    </row>
    <row r="495" spans="1:11">
      <c r="A495">
        <v>493</v>
      </c>
      <c r="B495">
        <v>46.3467090124469</v>
      </c>
      <c r="C495">
        <v>1854.69749618523</v>
      </c>
      <c r="D495">
        <v>0.601851354405458</v>
      </c>
      <c r="E495">
        <v>222.269508523432</v>
      </c>
      <c r="F495">
        <v>13.5061754418653</v>
      </c>
      <c r="G495">
        <v>627.395456535352</v>
      </c>
      <c r="H495">
        <v>0.206542100614283</v>
      </c>
      <c r="I495">
        <v>0.150814205908475</v>
      </c>
      <c r="J495">
        <v>16.9033001569745</v>
      </c>
      <c r="K495">
        <v>2.83241630862941</v>
      </c>
    </row>
    <row r="496" spans="1:11">
      <c r="A496">
        <v>494</v>
      </c>
      <c r="B496">
        <v>46.3907145207875</v>
      </c>
      <c r="C496">
        <v>1855.5512841889</v>
      </c>
      <c r="D496">
        <v>0.601854025280521</v>
      </c>
      <c r="E496">
        <v>222.348870149433</v>
      </c>
      <c r="F496">
        <v>13.4999608949185</v>
      </c>
      <c r="G496">
        <v>627.18493494785</v>
      </c>
      <c r="H496">
        <v>0.206566174250959</v>
      </c>
      <c r="I496">
        <v>0.15081859575748</v>
      </c>
      <c r="J496">
        <v>16.9053296231293</v>
      </c>
      <c r="K496">
        <v>2.83241630862941</v>
      </c>
    </row>
    <row r="497" spans="1:11">
      <c r="A497">
        <v>495</v>
      </c>
      <c r="B497">
        <v>46.3623892467251</v>
      </c>
      <c r="C497">
        <v>1855.06130182577</v>
      </c>
      <c r="D497">
        <v>0.601852125124215</v>
      </c>
      <c r="E497">
        <v>222.304380326061</v>
      </c>
      <c r="F497">
        <v>13.5035266761328</v>
      </c>
      <c r="G497">
        <v>627.29431150981</v>
      </c>
      <c r="H497">
        <v>0.206550937847859</v>
      </c>
      <c r="I497">
        <v>0.150816139358323</v>
      </c>
      <c r="J497">
        <v>16.9040561059001</v>
      </c>
      <c r="K497">
        <v>2.83241630862941</v>
      </c>
    </row>
    <row r="498" spans="1:11">
      <c r="A498">
        <v>496</v>
      </c>
      <c r="B498">
        <v>46.4583061241976</v>
      </c>
      <c r="C498">
        <v>1854.38582464328</v>
      </c>
      <c r="D498">
        <v>0.601863463041942</v>
      </c>
      <c r="E498">
        <v>222.195717359354</v>
      </c>
      <c r="F498">
        <v>13.5084454605797</v>
      </c>
      <c r="G498">
        <v>627.781681135896</v>
      </c>
      <c r="H498">
        <v>0.206593720980818</v>
      </c>
      <c r="I498">
        <v>0.150809848185095</v>
      </c>
      <c r="J498">
        <v>16.9071550432113</v>
      </c>
      <c r="K498">
        <v>2.83241630862941</v>
      </c>
    </row>
    <row r="499" spans="1:11">
      <c r="A499">
        <v>497</v>
      </c>
      <c r="B499">
        <v>46.461799089443</v>
      </c>
      <c r="C499">
        <v>1854.09729442922</v>
      </c>
      <c r="D499">
        <v>0.601864515505258</v>
      </c>
      <c r="E499">
        <v>222.162479746328</v>
      </c>
      <c r="F499">
        <v>13.5105476127549</v>
      </c>
      <c r="G499">
        <v>627.901858152806</v>
      </c>
      <c r="H499">
        <v>0.206594234626783</v>
      </c>
      <c r="I499">
        <v>0.150807972251246</v>
      </c>
      <c r="J499">
        <v>16.9071282660417</v>
      </c>
      <c r="K499">
        <v>2.83241630862941</v>
      </c>
    </row>
    <row r="500" spans="1:11">
      <c r="A500">
        <v>498</v>
      </c>
      <c r="B500">
        <v>46.4613905665835</v>
      </c>
      <c r="C500">
        <v>1856.75241172025</v>
      </c>
      <c r="D500">
        <v>0.601856938046043</v>
      </c>
      <c r="E500">
        <v>222.457236694048</v>
      </c>
      <c r="F500">
        <v>13.4912278109593</v>
      </c>
      <c r="G500">
        <v>626.869810439753</v>
      </c>
      <c r="H500">
        <v>0.206604456016691</v>
      </c>
      <c r="I500">
        <v>0.150824551357216</v>
      </c>
      <c r="J500">
        <v>16.9085099880797</v>
      </c>
      <c r="K500">
        <v>2.83241630862941</v>
      </c>
    </row>
    <row r="501" spans="1:11">
      <c r="A501">
        <v>499</v>
      </c>
      <c r="B501">
        <v>46.4265257551674</v>
      </c>
      <c r="C501">
        <v>1852.87902390207</v>
      </c>
      <c r="D501">
        <v>0.601864182583999</v>
      </c>
      <c r="E501">
        <v>222.039780729643</v>
      </c>
      <c r="F501">
        <v>13.5194308165421</v>
      </c>
      <c r="G501">
        <v>628.304973638981</v>
      </c>
      <c r="H501">
        <v>0.206572626688531</v>
      </c>
      <c r="I501">
        <v>0.150801143652779</v>
      </c>
      <c r="J501">
        <v>16.9052086671975</v>
      </c>
      <c r="K501">
        <v>2.83241630862941</v>
      </c>
    </row>
    <row r="502" spans="1:11">
      <c r="A502">
        <v>500</v>
      </c>
      <c r="B502">
        <v>46.5017974900085</v>
      </c>
      <c r="C502">
        <v>1853.30476439284</v>
      </c>
      <c r="D502">
        <v>0.601870735738741</v>
      </c>
      <c r="E502">
        <v>222.060711225625</v>
      </c>
      <c r="F502">
        <v>13.5163251378532</v>
      </c>
      <c r="G502">
        <v>628.333444154666</v>
      </c>
      <c r="H502">
        <v>0.206609745792058</v>
      </c>
      <c r="I502">
        <v>0.150802189569518</v>
      </c>
      <c r="J502">
        <v>16.9081362304051</v>
      </c>
      <c r="K502">
        <v>2.83241630862941</v>
      </c>
    </row>
    <row r="503" spans="1:11">
      <c r="A503">
        <v>501</v>
      </c>
      <c r="B503">
        <v>46.4618128032541</v>
      </c>
      <c r="C503">
        <v>1853.70341984643</v>
      </c>
      <c r="D503">
        <v>0.601865417751025</v>
      </c>
      <c r="E503">
        <v>222.118818499317</v>
      </c>
      <c r="F503">
        <v>13.5134183315804</v>
      </c>
      <c r="G503">
        <v>628.06076693052</v>
      </c>
      <c r="H503">
        <v>0.206592627908414</v>
      </c>
      <c r="I503">
        <v>0.150805519831957</v>
      </c>
      <c r="J503">
        <v>16.9069174093207</v>
      </c>
      <c r="K503">
        <v>2.83241630862941</v>
      </c>
    </row>
    <row r="504" spans="1:11">
      <c r="A504">
        <v>502</v>
      </c>
      <c r="B504">
        <v>46.4484181886248</v>
      </c>
      <c r="C504">
        <v>1852.6773681535</v>
      </c>
      <c r="D504">
        <v>0.601866679797599</v>
      </c>
      <c r="E504">
        <v>222.009739858328</v>
      </c>
      <c r="F504">
        <v>13.5209023468734</v>
      </c>
      <c r="G504">
        <v>628.436114792901</v>
      </c>
      <c r="H504">
        <v>0.206582162485392</v>
      </c>
      <c r="I504">
        <v>0.150799414043026</v>
      </c>
      <c r="J504">
        <v>16.9058892118677</v>
      </c>
      <c r="K504">
        <v>2.83241630862941</v>
      </c>
    </row>
    <row r="505" spans="1:11">
      <c r="A505">
        <v>503</v>
      </c>
      <c r="B505">
        <v>46.4356257470805</v>
      </c>
      <c r="C505">
        <v>1854.64872354875</v>
      </c>
      <c r="D505">
        <v>0.601860353432951</v>
      </c>
      <c r="E505">
        <v>222.232887999957</v>
      </c>
      <c r="F505">
        <v>13.506530620599</v>
      </c>
      <c r="G505">
        <v>627.630345219123</v>
      </c>
      <c r="H505">
        <v>0.206583973553504</v>
      </c>
      <c r="I505">
        <v>0.150811983557081</v>
      </c>
      <c r="J505">
        <v>16.9064748718958</v>
      </c>
      <c r="K505">
        <v>2.83241630862941</v>
      </c>
    </row>
    <row r="506" spans="1:11">
      <c r="A506">
        <v>504</v>
      </c>
      <c r="B506">
        <v>46.5461173844164</v>
      </c>
      <c r="C506">
        <v>1854.51824885537</v>
      </c>
      <c r="D506">
        <v>0.601873024735401</v>
      </c>
      <c r="E506">
        <v>222.179615413909</v>
      </c>
      <c r="F506">
        <v>13.5074808730122</v>
      </c>
      <c r="G506">
        <v>627.945862952207</v>
      </c>
      <c r="H506">
        <v>0.206635722990244</v>
      </c>
      <c r="I506">
        <v>0.150808782733378</v>
      </c>
      <c r="J506">
        <v>16.9103837425826</v>
      </c>
      <c r="K506">
        <v>2.83241630862941</v>
      </c>
    </row>
    <row r="507" spans="1:11">
      <c r="A507">
        <v>505</v>
      </c>
      <c r="B507">
        <v>46.5971964309158</v>
      </c>
      <c r="C507">
        <v>1854.21465603939</v>
      </c>
      <c r="D507">
        <v>0.601878747795156</v>
      </c>
      <c r="E507">
        <v>222.128071781242</v>
      </c>
      <c r="F507">
        <v>13.5096924692487</v>
      </c>
      <c r="G507">
        <v>628.188996849405</v>
      </c>
      <c r="H507">
        <v>0.206658574672346</v>
      </c>
      <c r="I507">
        <v>0.150805791985175</v>
      </c>
      <c r="J507">
        <v>16.9120575314073</v>
      </c>
      <c r="K507">
        <v>2.83241630862941</v>
      </c>
    </row>
    <row r="508" spans="1:11">
      <c r="A508">
        <v>506</v>
      </c>
      <c r="B508">
        <v>46.5410084755076</v>
      </c>
      <c r="C508">
        <v>1855.71940286366</v>
      </c>
      <c r="D508">
        <v>0.601869418373806</v>
      </c>
      <c r="E508">
        <v>222.314840503491</v>
      </c>
      <c r="F508">
        <v>13.4987378675947</v>
      </c>
      <c r="G508">
        <v>627.493030209076</v>
      </c>
      <c r="H508">
        <v>0.206637812084541</v>
      </c>
      <c r="I508">
        <v>0.150816411544084</v>
      </c>
      <c r="J508">
        <v>16.9108199903508</v>
      </c>
      <c r="K508">
        <v>2.83241630862941</v>
      </c>
    </row>
    <row r="509" spans="1:11">
      <c r="A509">
        <v>507</v>
      </c>
      <c r="B509">
        <v>46.5171584552817</v>
      </c>
      <c r="C509">
        <v>1854.69930860005</v>
      </c>
      <c r="D509">
        <v>0.601869301117937</v>
      </c>
      <c r="E509">
        <v>222.209869797578</v>
      </c>
      <c r="F509">
        <v>13.5061622436113</v>
      </c>
      <c r="G509">
        <v>627.806440205215</v>
      </c>
      <c r="H509">
        <v>0.206622744769722</v>
      </c>
      <c r="I509">
        <v>0.150810538069809</v>
      </c>
      <c r="J509">
        <v>16.9094368170636</v>
      </c>
      <c r="K509">
        <v>2.83241630862941</v>
      </c>
    </row>
    <row r="510" spans="1:11">
      <c r="A510">
        <v>508</v>
      </c>
      <c r="B510">
        <v>46.5752933039029</v>
      </c>
      <c r="C510">
        <v>1857.11741812732</v>
      </c>
      <c r="D510">
        <v>0.601868702848118</v>
      </c>
      <c r="E510">
        <v>222.457707741779</v>
      </c>
      <c r="F510">
        <v>13.488576182935</v>
      </c>
      <c r="G510">
        <v>627.00093587638</v>
      </c>
      <c r="H510">
        <v>0.206659802053773</v>
      </c>
      <c r="I510">
        <v>0.150824367027872</v>
      </c>
      <c r="J510">
        <v>16.9128015434103</v>
      </c>
      <c r="K510">
        <v>2.83241630862941</v>
      </c>
    </row>
    <row r="511" spans="1:11">
      <c r="A511">
        <v>509</v>
      </c>
      <c r="B511">
        <v>46.5231053029978</v>
      </c>
      <c r="C511">
        <v>1855.436366065</v>
      </c>
      <c r="D511">
        <v>0.601868595984795</v>
      </c>
      <c r="E511">
        <v>222.289505375514</v>
      </c>
      <c r="F511">
        <v>13.500797027166</v>
      </c>
      <c r="G511">
        <v>627.530990694381</v>
      </c>
      <c r="H511">
        <v>0.206628531793292</v>
      </c>
      <c r="I511">
        <v>0.150815003406922</v>
      </c>
      <c r="J511">
        <v>16.9100432490688</v>
      </c>
      <c r="K511">
        <v>2.83241630862941</v>
      </c>
    </row>
    <row r="512" spans="1:11">
      <c r="A512">
        <v>510</v>
      </c>
      <c r="B512">
        <v>46.5309056743434</v>
      </c>
      <c r="C512">
        <v>1853.77246740979</v>
      </c>
      <c r="D512">
        <v>0.601873581988947</v>
      </c>
      <c r="E512">
        <v>222.102630386787</v>
      </c>
      <c r="F512">
        <v>13.5129149965569</v>
      </c>
      <c r="G512">
        <v>628.259692622494</v>
      </c>
      <c r="H512">
        <v>0.206625015360918</v>
      </c>
      <c r="I512">
        <v>0.150804513377822</v>
      </c>
      <c r="J512">
        <v>16.9094116917326</v>
      </c>
      <c r="K512">
        <v>2.83241630862941</v>
      </c>
    </row>
    <row r="513" spans="1:11">
      <c r="A513">
        <v>511</v>
      </c>
      <c r="B513">
        <v>46.5413684936933</v>
      </c>
      <c r="C513">
        <v>1854.82157180871</v>
      </c>
      <c r="D513">
        <v>0.601871732532975</v>
      </c>
      <c r="E513">
        <v>222.214948631048</v>
      </c>
      <c r="F513">
        <v>13.5052719656688</v>
      </c>
      <c r="G513">
        <v>627.819152680457</v>
      </c>
      <c r="H513">
        <v>0.206634655518821</v>
      </c>
      <c r="I513">
        <v>0.150810780083326</v>
      </c>
      <c r="J513">
        <v>16.9103715580953</v>
      </c>
      <c r="K513">
        <v>2.83241630862941</v>
      </c>
    </row>
    <row r="514" spans="1:11">
      <c r="A514">
        <v>512</v>
      </c>
      <c r="B514">
        <v>46.5249622135035</v>
      </c>
      <c r="C514">
        <v>1854.33127037458</v>
      </c>
      <c r="D514">
        <v>0.601871757168705</v>
      </c>
      <c r="E514">
        <v>222.166450978907</v>
      </c>
      <c r="F514">
        <v>13.5088428778995</v>
      </c>
      <c r="G514">
        <v>627.993821300843</v>
      </c>
      <c r="H514">
        <v>0.206624771640447</v>
      </c>
      <c r="I514">
        <v>0.150808094752798</v>
      </c>
      <c r="J514">
        <v>16.9095140319259</v>
      </c>
      <c r="K514">
        <v>2.83241630862941</v>
      </c>
    </row>
    <row r="515" spans="1:11">
      <c r="A515">
        <v>513</v>
      </c>
      <c r="B515">
        <v>46.5841471483074</v>
      </c>
      <c r="C515">
        <v>1853.73018700769</v>
      </c>
      <c r="D515">
        <v>0.601879383783114</v>
      </c>
      <c r="E515">
        <v>222.078962123857</v>
      </c>
      <c r="F515">
        <v>13.5132232029418</v>
      </c>
      <c r="G515">
        <v>628.359019632228</v>
      </c>
      <c r="H515">
        <v>0.206650412756126</v>
      </c>
      <c r="I515">
        <v>0.15080305988429</v>
      </c>
      <c r="J515">
        <v>16.9113282186024</v>
      </c>
      <c r="K515">
        <v>2.83241630862941</v>
      </c>
    </row>
    <row r="516" spans="1:11">
      <c r="A516">
        <v>514</v>
      </c>
      <c r="B516">
        <v>46.5682094508456</v>
      </c>
      <c r="C516">
        <v>1852.86244693722</v>
      </c>
      <c r="D516">
        <v>0.601879923403708</v>
      </c>
      <c r="E516">
        <v>221.988387040571</v>
      </c>
      <c r="F516">
        <v>13.5195517705448</v>
      </c>
      <c r="G516">
        <v>628.672824887131</v>
      </c>
      <c r="H516">
        <v>0.206639311552581</v>
      </c>
      <c r="I516">
        <v>0.150798002653855</v>
      </c>
      <c r="J516">
        <v>16.9102893371008</v>
      </c>
      <c r="K516">
        <v>2.83241630862941</v>
      </c>
    </row>
    <row r="517" spans="1:11">
      <c r="A517">
        <v>515</v>
      </c>
      <c r="B517">
        <v>46.6106876487982</v>
      </c>
      <c r="C517">
        <v>1854.74249608325</v>
      </c>
      <c r="D517">
        <v>0.601879334776448</v>
      </c>
      <c r="E517">
        <v>222.181844546152</v>
      </c>
      <c r="F517">
        <v>13.5058477540494</v>
      </c>
      <c r="G517">
        <v>628.011505717929</v>
      </c>
      <c r="H517">
        <v>0.206667105431839</v>
      </c>
      <c r="I517">
        <v>0.150808788388903</v>
      </c>
      <c r="J517">
        <v>16.9128245708254</v>
      </c>
      <c r="K517">
        <v>2.83241630862941</v>
      </c>
    </row>
    <row r="518" spans="1:11">
      <c r="A518">
        <v>516</v>
      </c>
      <c r="B518">
        <v>46.6093301957439</v>
      </c>
      <c r="C518">
        <v>1854.61386120122</v>
      </c>
      <c r="D518">
        <v>0.601879386710239</v>
      </c>
      <c r="E518">
        <v>222.168063576579</v>
      </c>
      <c r="F518">
        <v>13.5067845113815</v>
      </c>
      <c r="G518">
        <v>628.059291601114</v>
      </c>
      <c r="H518">
        <v>0.206665937390202</v>
      </c>
      <c r="I518">
        <v>0.150808016535135</v>
      </c>
      <c r="J518">
        <v>16.9127068669958</v>
      </c>
      <c r="K518">
        <v>2.83241630862941</v>
      </c>
    </row>
    <row r="519" spans="1:11">
      <c r="A519">
        <v>517</v>
      </c>
      <c r="B519">
        <v>46.6509391008227</v>
      </c>
      <c r="C519">
        <v>1855.41172192407</v>
      </c>
      <c r="D519">
        <v>0.601882093358303</v>
      </c>
      <c r="E519">
        <v>222.241924403756</v>
      </c>
      <c r="F519">
        <v>13.5009763488446</v>
      </c>
      <c r="G519">
        <v>627.841275958336</v>
      </c>
      <c r="H519">
        <v>0.206688816494814</v>
      </c>
      <c r="I519">
        <v>0.15081208980257</v>
      </c>
      <c r="J519">
        <v>16.9146276818637</v>
      </c>
      <c r="K519">
        <v>2.83241630862941</v>
      </c>
    </row>
    <row r="520" spans="1:11">
      <c r="A520">
        <v>518</v>
      </c>
      <c r="B520">
        <v>46.6647988489629</v>
      </c>
      <c r="C520">
        <v>1854.62491123304</v>
      </c>
      <c r="D520">
        <v>0.601885551242911</v>
      </c>
      <c r="E520">
        <v>222.149865413281</v>
      </c>
      <c r="F520">
        <v>13.5067040366732</v>
      </c>
      <c r="G520">
        <v>628.189484044181</v>
      </c>
      <c r="H520">
        <v>0.206692125905059</v>
      </c>
      <c r="I520">
        <v>0.150806891947361</v>
      </c>
      <c r="J520">
        <v>16.9147060984609</v>
      </c>
      <c r="K520">
        <v>2.83241630862941</v>
      </c>
    </row>
    <row r="521" spans="1:11">
      <c r="A521">
        <v>519</v>
      </c>
      <c r="B521">
        <v>46.6097124728826</v>
      </c>
      <c r="C521">
        <v>1855.04431908601</v>
      </c>
      <c r="D521">
        <v>0.601878674600251</v>
      </c>
      <c r="E521">
        <v>222.215688189973</v>
      </c>
      <c r="F521">
        <v>13.5036502995293</v>
      </c>
      <c r="G521">
        <v>627.895890052882</v>
      </c>
      <c r="H521">
        <v>0.20666781362186</v>
      </c>
      <c r="I521">
        <v>0.150810695540079</v>
      </c>
      <c r="J521">
        <v>16.9129470628619</v>
      </c>
      <c r="K521">
        <v>2.83241630862941</v>
      </c>
    </row>
    <row r="522" spans="1:11">
      <c r="A522">
        <v>520</v>
      </c>
      <c r="B522">
        <v>46.6432721745641</v>
      </c>
      <c r="C522">
        <v>1855.07871375883</v>
      </c>
      <c r="D522">
        <v>0.601882109956161</v>
      </c>
      <c r="E522">
        <v>222.207714033738</v>
      </c>
      <c r="F522">
        <v>13.5033999308358</v>
      </c>
      <c r="G522">
        <v>627.958187542413</v>
      </c>
      <c r="H522">
        <v>0.206683820669349</v>
      </c>
      <c r="I522">
        <v>0.150810183022417</v>
      </c>
      <c r="J522">
        <v>16.9141737354966</v>
      </c>
      <c r="K522">
        <v>2.83241630862941</v>
      </c>
    </row>
    <row r="523" spans="1:11">
      <c r="A523">
        <v>521</v>
      </c>
      <c r="B523">
        <v>46.6791587467672</v>
      </c>
      <c r="C523">
        <v>1853.68241030144</v>
      </c>
      <c r="D523">
        <v>0.601889607491152</v>
      </c>
      <c r="E523">
        <v>222.040349688102</v>
      </c>
      <c r="F523">
        <v>13.5135714919971</v>
      </c>
      <c r="G523">
        <v>628.598026000011</v>
      </c>
      <c r="H523">
        <v>0.206695065463368</v>
      </c>
      <c r="I523">
        <v>0.15080071018551</v>
      </c>
      <c r="J523">
        <v>16.9147214065039</v>
      </c>
      <c r="K523">
        <v>2.83241630862941</v>
      </c>
    </row>
    <row r="524" spans="1:11">
      <c r="A524">
        <v>522</v>
      </c>
      <c r="B524">
        <v>46.6450024036403</v>
      </c>
      <c r="C524">
        <v>1856.02052256456</v>
      </c>
      <c r="D524">
        <v>0.601879781940323</v>
      </c>
      <c r="E524">
        <v>222.311515725902</v>
      </c>
      <c r="F524">
        <v>13.4965478401355</v>
      </c>
      <c r="G524">
        <v>627.587533593545</v>
      </c>
      <c r="H524">
        <v>0.206688460527556</v>
      </c>
      <c r="I524">
        <v>0.150816013019846</v>
      </c>
      <c r="J524">
        <v>16.9147358722541</v>
      </c>
      <c r="K524">
        <v>2.83241630862941</v>
      </c>
    </row>
    <row r="525" spans="1:11">
      <c r="A525">
        <v>523</v>
      </c>
      <c r="B525">
        <v>46.6958704991027</v>
      </c>
      <c r="C525">
        <v>1856.67975203982</v>
      </c>
      <c r="D525">
        <v>0.601883414743021</v>
      </c>
      <c r="E525">
        <v>222.366748152831</v>
      </c>
      <c r="F525">
        <v>13.4917557793934</v>
      </c>
      <c r="G525">
        <v>627.443072910885</v>
      </c>
      <c r="H525">
        <v>0.206715156112148</v>
      </c>
      <c r="I525">
        <v>0.150819020738587</v>
      </c>
      <c r="J525">
        <v>16.9169148254535</v>
      </c>
      <c r="K525">
        <v>2.83241630862941</v>
      </c>
    </row>
    <row r="526" spans="1:11">
      <c r="A526">
        <v>524</v>
      </c>
      <c r="B526">
        <v>46.720238882539</v>
      </c>
      <c r="C526">
        <v>1856.46184577214</v>
      </c>
      <c r="D526">
        <v>0.601886409204824</v>
      </c>
      <c r="E526">
        <v>222.334061120146</v>
      </c>
      <c r="F526">
        <v>13.4933394037232</v>
      </c>
      <c r="G526">
        <v>627.586947965413</v>
      </c>
      <c r="H526">
        <v>0.206725749345925</v>
      </c>
      <c r="I526">
        <v>0.150817138669445</v>
      </c>
      <c r="J526">
        <v>16.917674094762</v>
      </c>
      <c r="K526">
        <v>2.83241630862941</v>
      </c>
    </row>
    <row r="527" spans="1:11">
      <c r="A527">
        <v>525</v>
      </c>
      <c r="B527">
        <v>46.6878701483431</v>
      </c>
      <c r="C527">
        <v>1856.58328477035</v>
      </c>
      <c r="D527">
        <v>0.601882951120491</v>
      </c>
      <c r="E527">
        <v>222.358811589871</v>
      </c>
      <c r="F527">
        <v>13.4924568052246</v>
      </c>
      <c r="G527">
        <v>627.456634579007</v>
      </c>
      <c r="H527">
        <v>0.206711055309388</v>
      </c>
      <c r="I527">
        <v>0.150818586260686</v>
      </c>
      <c r="J527">
        <v>16.9165799085031</v>
      </c>
      <c r="K527">
        <v>2.83241630862941</v>
      </c>
    </row>
    <row r="528" spans="1:11">
      <c r="A528">
        <v>526</v>
      </c>
      <c r="B528">
        <v>46.6951983470836</v>
      </c>
      <c r="C528">
        <v>1857.23108135683</v>
      </c>
      <c r="D528">
        <v>0.601881966362112</v>
      </c>
      <c r="E528">
        <v>222.428070197645</v>
      </c>
      <c r="F528">
        <v>13.4877506770808</v>
      </c>
      <c r="G528">
        <v>627.21866482586</v>
      </c>
      <c r="H528">
        <v>0.206717120287208</v>
      </c>
      <c r="I528">
        <v>0.150822465799859</v>
      </c>
      <c r="J528">
        <v>16.9171852674909</v>
      </c>
      <c r="K528">
        <v>2.83241630862941</v>
      </c>
    </row>
    <row r="529" spans="1:11">
      <c r="A529">
        <v>527</v>
      </c>
      <c r="B529">
        <v>46.6757198708677</v>
      </c>
      <c r="C529">
        <v>1857.11308038904</v>
      </c>
      <c r="D529">
        <v>0.601880464156643</v>
      </c>
      <c r="E529">
        <v>222.421850855047</v>
      </c>
      <c r="F529">
        <v>13.4886076887781</v>
      </c>
      <c r="G529">
        <v>627.225925381816</v>
      </c>
      <c r="H529">
        <v>0.206707406851227</v>
      </c>
      <c r="I529">
        <v>0.150822155687105</v>
      </c>
      <c r="J529">
        <v>16.916421424482</v>
      </c>
      <c r="K529">
        <v>2.83241630862941</v>
      </c>
    </row>
    <row r="530" spans="1:11">
      <c r="A530">
        <v>528</v>
      </c>
      <c r="B530">
        <v>46.6851430705315</v>
      </c>
      <c r="C530">
        <v>1856.24966126466</v>
      </c>
      <c r="D530">
        <v>0.60188354586119</v>
      </c>
      <c r="E530">
        <v>222.322811477122</v>
      </c>
      <c r="F530">
        <v>13.4948818026987</v>
      </c>
      <c r="G530">
        <v>627.586686365764</v>
      </c>
      <c r="H530">
        <v>0.206708375596032</v>
      </c>
      <c r="I530">
        <v>0.150816570414169</v>
      </c>
      <c r="J530">
        <v>16.9163028114344</v>
      </c>
      <c r="K530">
        <v>2.83241630862941</v>
      </c>
    </row>
    <row r="531" spans="1:11">
      <c r="A531">
        <v>529</v>
      </c>
      <c r="B531">
        <v>46.7345835284416</v>
      </c>
      <c r="C531">
        <v>1858.07493165734</v>
      </c>
      <c r="D531">
        <v>0.601884295174402</v>
      </c>
      <c r="E531">
        <v>222.507870420786</v>
      </c>
      <c r="F531">
        <v>13.481625174676</v>
      </c>
      <c r="G531">
        <v>626.987404800753</v>
      </c>
      <c r="H531">
        <v>0.206739034624864</v>
      </c>
      <c r="I531">
        <v>0.150826882344683</v>
      </c>
      <c r="J531">
        <v>16.9190419542128</v>
      </c>
      <c r="K531">
        <v>2.83241630862941</v>
      </c>
    </row>
    <row r="532" spans="1:11">
      <c r="A532">
        <v>530</v>
      </c>
      <c r="B532">
        <v>46.7373768730269</v>
      </c>
      <c r="C532">
        <v>1858.31422077559</v>
      </c>
      <c r="D532">
        <v>0.601884097415363</v>
      </c>
      <c r="E532">
        <v>222.533434137681</v>
      </c>
      <c r="F532">
        <v>13.4798891893596</v>
      </c>
      <c r="G532">
        <v>626.902347875557</v>
      </c>
      <c r="H532">
        <v>0.206741299502421</v>
      </c>
      <c r="I532">
        <v>0.150828315303568</v>
      </c>
      <c r="J532">
        <v>16.9192678187656</v>
      </c>
      <c r="K532">
        <v>2.83241630862941</v>
      </c>
    </row>
    <row r="533" spans="1:11">
      <c r="A533">
        <v>531</v>
      </c>
      <c r="B533">
        <v>46.7544288299722</v>
      </c>
      <c r="C533">
        <v>1858.77013539852</v>
      </c>
      <c r="D533">
        <v>0.601884822303305</v>
      </c>
      <c r="E533">
        <v>222.577972820873</v>
      </c>
      <c r="F533">
        <v>13.4765828748886</v>
      </c>
      <c r="G533">
        <v>626.759147957025</v>
      </c>
      <c r="H533">
        <v>0.206751221735404</v>
      </c>
      <c r="I533">
        <v>0.150830784894665</v>
      </c>
      <c r="J533">
        <v>16.9201230780778</v>
      </c>
      <c r="K533">
        <v>2.83241630862941</v>
      </c>
    </row>
    <row r="534" spans="1:11">
      <c r="A534">
        <v>532</v>
      </c>
      <c r="B534">
        <v>46.7339732377861</v>
      </c>
      <c r="C534">
        <v>1858.46451690103</v>
      </c>
      <c r="D534">
        <v>0.601883413722223</v>
      </c>
      <c r="E534">
        <v>222.551250398526</v>
      </c>
      <c r="F534">
        <v>13.4787990554893</v>
      </c>
      <c r="G534">
        <v>626.829934212963</v>
      </c>
      <c r="H534">
        <v>0.20674035588502</v>
      </c>
      <c r="I534">
        <v>0.150829320091133</v>
      </c>
      <c r="J534">
        <v>16.9192282754737</v>
      </c>
      <c r="K534">
        <v>2.83241630862941</v>
      </c>
    </row>
    <row r="535" spans="1:11">
      <c r="A535">
        <v>533</v>
      </c>
      <c r="B535">
        <v>46.7748632946713</v>
      </c>
      <c r="C535">
        <v>1860.57225064391</v>
      </c>
      <c r="D535">
        <v>0.601881997735938</v>
      </c>
      <c r="E535">
        <v>222.770514730716</v>
      </c>
      <c r="F535">
        <v>13.4635297104946</v>
      </c>
      <c r="G535">
        <v>626.085083770706</v>
      </c>
      <c r="H535">
        <v>0.206768248425845</v>
      </c>
      <c r="I535">
        <v>0.150841562163034</v>
      </c>
      <c r="J535">
        <v>16.921811651546</v>
      </c>
      <c r="K535">
        <v>2.83241630862941</v>
      </c>
    </row>
    <row r="536" spans="1:11">
      <c r="A536">
        <v>534</v>
      </c>
      <c r="B536">
        <v>46.7457422104991</v>
      </c>
      <c r="C536">
        <v>1860.74770079324</v>
      </c>
      <c r="D536">
        <v>0.601878638262645</v>
      </c>
      <c r="E536">
        <v>222.800206509072</v>
      </c>
      <c r="F536">
        <v>13.4622602324792</v>
      </c>
      <c r="G536">
        <v>625.952614369848</v>
      </c>
      <c r="H536">
        <v>0.206755181243423</v>
      </c>
      <c r="I536">
        <v>0.150843287401233</v>
      </c>
      <c r="J536">
        <v>16.9208570215868</v>
      </c>
      <c r="K536">
        <v>2.83241630862941</v>
      </c>
    </row>
    <row r="537" spans="1:11">
      <c r="A537">
        <v>535</v>
      </c>
      <c r="B537">
        <v>46.8195162990233</v>
      </c>
      <c r="C537">
        <v>1861.76346911713</v>
      </c>
      <c r="D537">
        <v>0.601883280969104</v>
      </c>
      <c r="E537">
        <v>222.886853582223</v>
      </c>
      <c r="F537">
        <v>13.4549152943391</v>
      </c>
      <c r="G537">
        <v>625.711023802729</v>
      </c>
      <c r="H537">
        <v>0.206794198618029</v>
      </c>
      <c r="I537">
        <v>0.150848012727441</v>
      </c>
      <c r="J537">
        <v>16.9240445978305</v>
      </c>
      <c r="K537">
        <v>2.83241630862941</v>
      </c>
    </row>
    <row r="538" spans="1:11">
      <c r="A538">
        <v>536</v>
      </c>
      <c r="B538">
        <v>46.819984000778</v>
      </c>
      <c r="C538">
        <v>1861.52027233963</v>
      </c>
      <c r="D538">
        <v>0.601883944404741</v>
      </c>
      <c r="E538">
        <v>222.859756372945</v>
      </c>
      <c r="F538">
        <v>13.4566731006278</v>
      </c>
      <c r="G538">
        <v>625.811210979264</v>
      </c>
      <c r="H538">
        <v>0.206793399914469</v>
      </c>
      <c r="I538">
        <v>0.150846490890884</v>
      </c>
      <c r="J538">
        <v>16.9239315903737</v>
      </c>
      <c r="K538">
        <v>2.83241630862941</v>
      </c>
    </row>
    <row r="539" spans="1:11">
      <c r="A539">
        <v>537</v>
      </c>
      <c r="B539">
        <v>46.8598974549492</v>
      </c>
      <c r="C539">
        <v>1861.97529155019</v>
      </c>
      <c r="D539">
        <v>0.601886850941125</v>
      </c>
      <c r="E539">
        <v>222.896260944778</v>
      </c>
      <c r="F539">
        <v>13.4533846333754</v>
      </c>
      <c r="G539">
        <v>625.73290671531</v>
      </c>
      <c r="H539">
        <v>0.206813974225896</v>
      </c>
      <c r="I539">
        <v>0.150848472687339</v>
      </c>
      <c r="J539">
        <v>16.9255976201266</v>
      </c>
      <c r="K539">
        <v>2.83241630862941</v>
      </c>
    </row>
    <row r="540" spans="1:11">
      <c r="A540">
        <v>538</v>
      </c>
      <c r="B540">
        <v>46.8310707804072</v>
      </c>
      <c r="C540">
        <v>1861.30033904347</v>
      </c>
      <c r="D540">
        <v>0.601885487748913</v>
      </c>
      <c r="E540">
        <v>222.831491878661</v>
      </c>
      <c r="F540">
        <v>13.4582631559285</v>
      </c>
      <c r="G540">
        <v>625.922878532768</v>
      </c>
      <c r="H540">
        <v>0.206797732677164</v>
      </c>
      <c r="I540">
        <v>0.150844881671366</v>
      </c>
      <c r="J540">
        <v>16.9242131207851</v>
      </c>
      <c r="K540">
        <v>2.83241630862941</v>
      </c>
    </row>
    <row r="541" spans="1:11">
      <c r="A541">
        <v>539</v>
      </c>
      <c r="B541">
        <v>46.8391815472267</v>
      </c>
      <c r="C541">
        <v>1862.21748141247</v>
      </c>
      <c r="D541">
        <v>0.601883918756859</v>
      </c>
      <c r="E541">
        <v>222.930283800918</v>
      </c>
      <c r="F541">
        <v>13.4516349594495</v>
      </c>
      <c r="G541">
        <v>625.576821469196</v>
      </c>
      <c r="H541">
        <v>0.206805309638222</v>
      </c>
      <c r="I541">
        <v>0.150850416467892</v>
      </c>
      <c r="J541">
        <v>16.9249883281067</v>
      </c>
      <c r="K541">
        <v>2.83241630862941</v>
      </c>
    </row>
    <row r="542" spans="1:11">
      <c r="A542">
        <v>540</v>
      </c>
      <c r="B542">
        <v>46.808222659289</v>
      </c>
      <c r="C542">
        <v>1862.3457812965</v>
      </c>
      <c r="D542">
        <v>0.601880407453305</v>
      </c>
      <c r="E542">
        <v>222.955317565663</v>
      </c>
      <c r="F542">
        <v>13.4507082554923</v>
      </c>
      <c r="G542">
        <v>625.448010680549</v>
      </c>
      <c r="H542">
        <v>0.206791293264485</v>
      </c>
      <c r="I542">
        <v>0.15085187737573</v>
      </c>
      <c r="J542">
        <v>16.9239492173508</v>
      </c>
      <c r="K542">
        <v>2.83241630862941</v>
      </c>
    </row>
    <row r="543" spans="1:11">
      <c r="A543">
        <v>541</v>
      </c>
      <c r="B543">
        <v>46.8058121580772</v>
      </c>
      <c r="C543">
        <v>1861.93870868825</v>
      </c>
      <c r="D543">
        <v>0.601881478473125</v>
      </c>
      <c r="E543">
        <v>222.911102638741</v>
      </c>
      <c r="F543">
        <v>13.4536489617931</v>
      </c>
      <c r="G543">
        <v>625.613020128157</v>
      </c>
      <c r="H543">
        <v>0.206788421347808</v>
      </c>
      <c r="I543">
        <v>0.150849402440075</v>
      </c>
      <c r="J543">
        <v>16.9236440268437</v>
      </c>
      <c r="K543">
        <v>2.83241630862941</v>
      </c>
    </row>
    <row r="544" spans="1:11">
      <c r="A544">
        <v>542</v>
      </c>
      <c r="B544">
        <v>46.8223513794958</v>
      </c>
      <c r="C544">
        <v>1861.89564544429</v>
      </c>
      <c r="D544">
        <v>0.60188332197249</v>
      </c>
      <c r="E544">
        <v>222.90052989206</v>
      </c>
      <c r="F544">
        <v>13.4539601273349</v>
      </c>
      <c r="G544">
        <v>625.668667709643</v>
      </c>
      <c r="H544">
        <v>0.206796044692601</v>
      </c>
      <c r="I544">
        <v>0.1508487776171</v>
      </c>
      <c r="J544">
        <v>16.9242144654966</v>
      </c>
      <c r="K544">
        <v>2.83241630862941</v>
      </c>
    </row>
    <row r="545" spans="1:11">
      <c r="A545">
        <v>543</v>
      </c>
      <c r="B545">
        <v>46.814513402028</v>
      </c>
      <c r="C545">
        <v>1862.51817318394</v>
      </c>
      <c r="D545">
        <v>0.601880633650235</v>
      </c>
      <c r="E545">
        <v>222.972272024516</v>
      </c>
      <c r="F545">
        <v>13.4494632781186</v>
      </c>
      <c r="G545">
        <v>625.402374006002</v>
      </c>
      <c r="H545">
        <v>0.206794887265221</v>
      </c>
      <c r="I545">
        <v>0.150852822554085</v>
      </c>
      <c r="J545">
        <v>16.924261417158</v>
      </c>
      <c r="K545">
        <v>2.83241630862941</v>
      </c>
    </row>
    <row r="546" spans="1:11">
      <c r="A546">
        <v>544</v>
      </c>
      <c r="B546">
        <v>46.8352997451152</v>
      </c>
      <c r="C546">
        <v>1861.00519880581</v>
      </c>
      <c r="D546">
        <v>0.60188693165222</v>
      </c>
      <c r="E546">
        <v>222.797279891262</v>
      </c>
      <c r="F546">
        <v>13.4603975266379</v>
      </c>
      <c r="G546">
        <v>626.048237256825</v>
      </c>
      <c r="H546">
        <v>0.206798548307512</v>
      </c>
      <c r="I546">
        <v>0.150842950433114</v>
      </c>
      <c r="J546">
        <v>16.924210756551</v>
      </c>
      <c r="K546">
        <v>2.83241630862941</v>
      </c>
    </row>
    <row r="547" spans="1:11">
      <c r="A547">
        <v>545</v>
      </c>
      <c r="B547">
        <v>46.8737188160649</v>
      </c>
      <c r="C547">
        <v>1861.01537090138</v>
      </c>
      <c r="D547">
        <v>0.601890887744284</v>
      </c>
      <c r="E547">
        <v>222.784976286709</v>
      </c>
      <c r="F547">
        <v>13.460323953656</v>
      </c>
      <c r="G547">
        <v>626.137793006028</v>
      </c>
      <c r="H547">
        <v>0.206816644636011</v>
      </c>
      <c r="I547">
        <v>0.150842189965349</v>
      </c>
      <c r="J547">
        <v>16.9255914884017</v>
      </c>
      <c r="K547">
        <v>2.83241630862941</v>
      </c>
    </row>
    <row r="548" spans="1:11">
      <c r="A548">
        <v>546</v>
      </c>
      <c r="B548">
        <v>46.8480769048419</v>
      </c>
      <c r="C548">
        <v>1860.06049615199</v>
      </c>
      <c r="D548">
        <v>0.601890774199461</v>
      </c>
      <c r="E548">
        <v>222.688115866999</v>
      </c>
      <c r="F548">
        <v>13.4672339028155</v>
      </c>
      <c r="G548">
        <v>626.454632607904</v>
      </c>
      <c r="H548">
        <v>0.206800692922882</v>
      </c>
      <c r="I548">
        <v>0.150836793987881</v>
      </c>
      <c r="J548">
        <v>16.9241695531579</v>
      </c>
      <c r="K548">
        <v>2.83241630862941</v>
      </c>
    </row>
    <row r="549" spans="1:11">
      <c r="A549">
        <v>547</v>
      </c>
      <c r="B549">
        <v>46.8735749436283</v>
      </c>
      <c r="C549">
        <v>1861.04878717859</v>
      </c>
      <c r="D549">
        <v>0.601890646356605</v>
      </c>
      <c r="E549">
        <v>222.788744733619</v>
      </c>
      <c r="F549">
        <v>13.4600822652491</v>
      </c>
      <c r="G549">
        <v>626.125494584257</v>
      </c>
      <c r="H549">
        <v>0.206816693345871</v>
      </c>
      <c r="I549">
        <v>0.150842402848535</v>
      </c>
      <c r="J549">
        <v>16.9256024230934</v>
      </c>
      <c r="K549">
        <v>2.83241630862941</v>
      </c>
    </row>
    <row r="550" spans="1:11">
      <c r="A550">
        <v>548</v>
      </c>
      <c r="B550">
        <v>46.8575057711633</v>
      </c>
      <c r="C550">
        <v>1860.3836469045</v>
      </c>
      <c r="D550">
        <v>0.601890686122122</v>
      </c>
      <c r="E550">
        <v>222.720667131243</v>
      </c>
      <c r="F550">
        <v>13.4648946289904</v>
      </c>
      <c r="G550">
        <v>626.352840269732</v>
      </c>
      <c r="H550">
        <v>0.206806398211126</v>
      </c>
      <c r="I550">
        <v>0.150838608160429</v>
      </c>
      <c r="J550">
        <v>16.9246745979991</v>
      </c>
      <c r="K550">
        <v>2.83241630862941</v>
      </c>
    </row>
    <row r="551" spans="1:11">
      <c r="A551">
        <v>549</v>
      </c>
      <c r="B551">
        <v>46.8851391858118</v>
      </c>
      <c r="C551">
        <v>1862.15890062915</v>
      </c>
      <c r="D551">
        <v>0.601889192150078</v>
      </c>
      <c r="E551">
        <v>222.907735182503</v>
      </c>
      <c r="F551">
        <v>13.4520581281236</v>
      </c>
      <c r="G551">
        <v>625.716013499903</v>
      </c>
      <c r="H551">
        <v>0.206826652858765</v>
      </c>
      <c r="I551">
        <v>0.150849068640767</v>
      </c>
      <c r="J551">
        <v>16.9266017510792</v>
      </c>
      <c r="K551">
        <v>2.83241630862941</v>
      </c>
    </row>
    <row r="552" spans="1:11">
      <c r="A552">
        <v>550</v>
      </c>
      <c r="B552">
        <v>46.8500552509038</v>
      </c>
      <c r="C552">
        <v>1861.12739052588</v>
      </c>
      <c r="D552">
        <v>0.601888096976102</v>
      </c>
      <c r="E552">
        <v>222.805730026404</v>
      </c>
      <c r="F552">
        <v>13.4595137885687</v>
      </c>
      <c r="G552">
        <v>626.045157885049</v>
      </c>
      <c r="H552">
        <v>0.206805890751838</v>
      </c>
      <c r="I552">
        <v>0.150843403820969</v>
      </c>
      <c r="J552">
        <v>16.9247981265925</v>
      </c>
      <c r="K552">
        <v>2.83241630862941</v>
      </c>
    </row>
    <row r="553" spans="1:11">
      <c r="A553">
        <v>551</v>
      </c>
      <c r="B553">
        <v>46.9097239541017</v>
      </c>
      <c r="C553">
        <v>1860.83760900771</v>
      </c>
      <c r="D553">
        <v>0.601894894494618</v>
      </c>
      <c r="E553">
        <v>222.752733135812</v>
      </c>
      <c r="F553">
        <v>13.4616097900256</v>
      </c>
      <c r="G553">
        <v>626.299928839697</v>
      </c>
      <c r="H553">
        <v>0.206832774820931</v>
      </c>
      <c r="I553">
        <v>0.150840316026398</v>
      </c>
      <c r="J553">
        <v>16.9267828268016</v>
      </c>
      <c r="K553">
        <v>2.83241630862941</v>
      </c>
    </row>
    <row r="554" spans="1:11">
      <c r="A554">
        <v>552</v>
      </c>
      <c r="B554">
        <v>46.8708545557387</v>
      </c>
      <c r="C554">
        <v>1861.0994930883</v>
      </c>
      <c r="D554">
        <v>0.601890334577979</v>
      </c>
      <c r="E554">
        <v>222.795329969559</v>
      </c>
      <c r="F554">
        <v>13.4597155434707</v>
      </c>
      <c r="G554">
        <v>626.101540608471</v>
      </c>
      <c r="H554">
        <v>0.206815601871234</v>
      </c>
      <c r="I554">
        <v>0.150842779124087</v>
      </c>
      <c r="J554">
        <v>16.9255309485551</v>
      </c>
      <c r="K554">
        <v>2.83241630862941</v>
      </c>
    </row>
    <row r="555" spans="1:11">
      <c r="A555">
        <v>553</v>
      </c>
      <c r="B555">
        <v>46.8924545285412</v>
      </c>
      <c r="C555">
        <v>1861.74874568301</v>
      </c>
      <c r="D555">
        <v>0.601890958643911</v>
      </c>
      <c r="E555">
        <v>222.859740879604</v>
      </c>
      <c r="F555">
        <v>13.4550217010491</v>
      </c>
      <c r="G555">
        <v>625.898424021882</v>
      </c>
      <c r="H555">
        <v>0.206828390524519</v>
      </c>
      <c r="I555">
        <v>0.150846360108106</v>
      </c>
      <c r="J555">
        <v>16.9266457868543</v>
      </c>
      <c r="K555">
        <v>2.83241630862941</v>
      </c>
    </row>
    <row r="556" spans="1:11">
      <c r="A556">
        <v>554</v>
      </c>
      <c r="B556">
        <v>46.8851112391041</v>
      </c>
      <c r="C556">
        <v>1861.09644931239</v>
      </c>
      <c r="D556">
        <v>0.601891940091458</v>
      </c>
      <c r="E556">
        <v>222.790040715495</v>
      </c>
      <c r="F556">
        <v>13.4597375564931</v>
      </c>
      <c r="G556">
        <v>626.142482250115</v>
      </c>
      <c r="H556">
        <v>0.206822244351535</v>
      </c>
      <c r="I556">
        <v>0.150842458881342</v>
      </c>
      <c r="J556">
        <v>16.9260375822057</v>
      </c>
      <c r="K556">
        <v>2.83241630862941</v>
      </c>
    </row>
    <row r="557" spans="1:11">
      <c r="A557">
        <v>555</v>
      </c>
      <c r="B557">
        <v>46.8616440456765</v>
      </c>
      <c r="C557">
        <v>1860.66460996204</v>
      </c>
      <c r="D557">
        <v>0.601890163978549</v>
      </c>
      <c r="E557">
        <v>222.750332111777</v>
      </c>
      <c r="F557">
        <v>13.4628614103522</v>
      </c>
      <c r="G557">
        <v>626.246719496643</v>
      </c>
      <c r="H557">
        <v>0.206809527095999</v>
      </c>
      <c r="I557">
        <v>0.150840265175034</v>
      </c>
      <c r="J557">
        <v>16.9249735778768</v>
      </c>
      <c r="K557">
        <v>2.83241630862941</v>
      </c>
    </row>
    <row r="558" spans="1:11">
      <c r="A558">
        <v>556</v>
      </c>
      <c r="B558">
        <v>46.9032511469552</v>
      </c>
      <c r="C558">
        <v>1861.79327331335</v>
      </c>
      <c r="D558">
        <v>0.601891945001364</v>
      </c>
      <c r="E558">
        <v>222.860907446676</v>
      </c>
      <c r="F558">
        <v>13.4546999036503</v>
      </c>
      <c r="G558">
        <v>625.907672600584</v>
      </c>
      <c r="H558">
        <v>0.206833636404961</v>
      </c>
      <c r="I558">
        <v>0.150846406614027</v>
      </c>
      <c r="J558">
        <v>16.9270549405444</v>
      </c>
      <c r="K558">
        <v>2.83241630862941</v>
      </c>
    </row>
    <row r="559" spans="1:11">
      <c r="A559">
        <v>557</v>
      </c>
      <c r="B559">
        <v>46.8826814390116</v>
      </c>
      <c r="C559">
        <v>1861.36605745214</v>
      </c>
      <c r="D559">
        <v>0.60189055511132</v>
      </c>
      <c r="E559">
        <v>222.820760797377</v>
      </c>
      <c r="F559">
        <v>13.4577879911244</v>
      </c>
      <c r="G559">
        <v>626.026186930109</v>
      </c>
      <c r="H559">
        <v>0.206822216025651</v>
      </c>
      <c r="I559">
        <v>0.150844187945613</v>
      </c>
      <c r="J559">
        <v>16.9260925202902</v>
      </c>
      <c r="K559">
        <v>2.83241630862941</v>
      </c>
    </row>
    <row r="560" spans="1:11">
      <c r="A560">
        <v>558</v>
      </c>
      <c r="B560">
        <v>46.8958014232904</v>
      </c>
      <c r="C560">
        <v>1861.35952733999</v>
      </c>
      <c r="D560">
        <v>0.60189245224574</v>
      </c>
      <c r="E560">
        <v>222.81546627515</v>
      </c>
      <c r="F560">
        <v>13.4578352043917</v>
      </c>
      <c r="G560">
        <v>626.065540459655</v>
      </c>
      <c r="H560">
        <v>0.206828331829145</v>
      </c>
      <c r="I560">
        <v>0.150843868872221</v>
      </c>
      <c r="J560">
        <v>16.9265582943175</v>
      </c>
      <c r="K560">
        <v>2.83241630862941</v>
      </c>
    </row>
    <row r="561" spans="1:11">
      <c r="A561">
        <v>559</v>
      </c>
      <c r="B561">
        <v>46.9635713596039</v>
      </c>
      <c r="C561">
        <v>1861.62804192541</v>
      </c>
      <c r="D561">
        <v>0.601898497998213</v>
      </c>
      <c r="E561">
        <v>222.821491230673</v>
      </c>
      <c r="F561">
        <v>13.455894094267</v>
      </c>
      <c r="G561">
        <v>626.113640867255</v>
      </c>
      <c r="H561">
        <v>0.206861320496816</v>
      </c>
      <c r="I561">
        <v>0.150844080536695</v>
      </c>
      <c r="J561">
        <v>16.9291278254852</v>
      </c>
      <c r="K561">
        <v>2.83241630862941</v>
      </c>
    </row>
    <row r="562" spans="1:11">
      <c r="A562">
        <v>560</v>
      </c>
      <c r="B562">
        <v>46.9849289093138</v>
      </c>
      <c r="C562">
        <v>1863.5116158718</v>
      </c>
      <c r="D562">
        <v>0.60189589703343</v>
      </c>
      <c r="E562">
        <v>223.022803550785</v>
      </c>
      <c r="F562">
        <v>13.4422933357176</v>
      </c>
      <c r="G562">
        <v>625.427608387833</v>
      </c>
      <c r="H562">
        <v>0.206878989887232</v>
      </c>
      <c r="I562">
        <v>0.150855357344064</v>
      </c>
      <c r="J562">
        <v>16.9308788445254</v>
      </c>
      <c r="K562">
        <v>2.83241630862941</v>
      </c>
    </row>
    <row r="563" spans="1:11">
      <c r="A563">
        <v>561</v>
      </c>
      <c r="B563">
        <v>46.9914545424011</v>
      </c>
      <c r="C563">
        <v>1862.1763024793</v>
      </c>
      <c r="D563">
        <v>0.601899814099749</v>
      </c>
      <c r="E563">
        <v>222.872488627716</v>
      </c>
      <c r="F563">
        <v>13.4519324199941</v>
      </c>
      <c r="G563">
        <v>625.960431930712</v>
      </c>
      <c r="H563">
        <v>0.206876674738236</v>
      </c>
      <c r="I563">
        <v>0.15084689411157</v>
      </c>
      <c r="J563">
        <v>16.9304149353911</v>
      </c>
      <c r="K563">
        <v>2.83241630862941</v>
      </c>
    </row>
    <row r="564" spans="1:11">
      <c r="A564">
        <v>562</v>
      </c>
      <c r="B564">
        <v>47.0237232781337</v>
      </c>
      <c r="C564">
        <v>1862.29282704421</v>
      </c>
      <c r="D564">
        <v>0.601902943685616</v>
      </c>
      <c r="E564">
        <v>222.874185219181</v>
      </c>
      <c r="F564">
        <v>13.4510907260619</v>
      </c>
      <c r="G564">
        <v>625.999768455127</v>
      </c>
      <c r="H564">
        <v>0.206892214856257</v>
      </c>
      <c r="I564">
        <v>0.150846935503025</v>
      </c>
      <c r="J564">
        <v>16.9316258511538</v>
      </c>
      <c r="K564">
        <v>2.83241630862941</v>
      </c>
    </row>
    <row r="565" spans="1:11">
      <c r="A565">
        <v>563</v>
      </c>
      <c r="B565">
        <v>47.0194405583729</v>
      </c>
      <c r="C565">
        <v>1862.15100059616</v>
      </c>
      <c r="D565">
        <v>0.601902949478854</v>
      </c>
      <c r="E565">
        <v>222.859980590167</v>
      </c>
      <c r="F565">
        <v>13.4521151974498</v>
      </c>
      <c r="G565">
        <v>626.048165333524</v>
      </c>
      <c r="H565">
        <v>0.206889603333091</v>
      </c>
      <c r="I565">
        <v>0.15084614638638</v>
      </c>
      <c r="J565">
        <v>16.9313971200882</v>
      </c>
      <c r="K565">
        <v>2.83241630862941</v>
      </c>
    </row>
    <row r="566" spans="1:11">
      <c r="A566">
        <v>564</v>
      </c>
      <c r="B566">
        <v>47.0184374038421</v>
      </c>
      <c r="C566">
        <v>1863.2839364246</v>
      </c>
      <c r="D566">
        <v>0.601899782512816</v>
      </c>
      <c r="E566">
        <v>222.985872341269</v>
      </c>
      <c r="F566">
        <v>13.4439358840464</v>
      </c>
      <c r="G566">
        <v>625.598019606534</v>
      </c>
      <c r="H566">
        <v>0.206893774937972</v>
      </c>
      <c r="I566">
        <v>0.150853222071861</v>
      </c>
      <c r="J566">
        <v>16.9319565010223</v>
      </c>
      <c r="K566">
        <v>2.83241630862941</v>
      </c>
    </row>
    <row r="567" spans="1:11">
      <c r="A567">
        <v>565</v>
      </c>
      <c r="B567">
        <v>47.0318952203808</v>
      </c>
      <c r="C567">
        <v>1862.57337240227</v>
      </c>
      <c r="D567">
        <v>0.601902972658395</v>
      </c>
      <c r="E567">
        <v>222.902399011698</v>
      </c>
      <c r="F567">
        <v>13.4490646898692</v>
      </c>
      <c r="G567">
        <v>625.905335835227</v>
      </c>
      <c r="H567">
        <v>0.206897224469975</v>
      </c>
      <c r="I567">
        <v>0.150848504494583</v>
      </c>
      <c r="J567">
        <v>16.9320667735836</v>
      </c>
      <c r="K567">
        <v>2.83241630862941</v>
      </c>
    </row>
    <row r="568" spans="1:11">
      <c r="A568">
        <v>566</v>
      </c>
      <c r="B568">
        <v>47.0566371776073</v>
      </c>
      <c r="C568">
        <v>1862.88406427366</v>
      </c>
      <c r="D568">
        <v>0.601904733154658</v>
      </c>
      <c r="E568">
        <v>222.928218538675</v>
      </c>
      <c r="F568">
        <v>13.4468216543755</v>
      </c>
      <c r="G568">
        <v>625.846379474978</v>
      </c>
      <c r="H568">
        <v>0.206910056475912</v>
      </c>
      <c r="I568">
        <v>0.150849913178584</v>
      </c>
      <c r="J568">
        <v>16.9331120379996</v>
      </c>
      <c r="K568">
        <v>2.83241630862941</v>
      </c>
    </row>
    <row r="569" spans="1:11">
      <c r="A569">
        <v>567</v>
      </c>
      <c r="B569">
        <v>47.0468790556719</v>
      </c>
      <c r="C569">
        <v>1862.74916982928</v>
      </c>
      <c r="D569">
        <v>0.60190410251534</v>
      </c>
      <c r="E569">
        <v>222.916625833157</v>
      </c>
      <c r="F569">
        <v>13.4477954309661</v>
      </c>
      <c r="G569">
        <v>625.868971052672</v>
      </c>
      <c r="H569">
        <v>0.206905000135817</v>
      </c>
      <c r="I569">
        <v>0.150849275329619</v>
      </c>
      <c r="J569">
        <v>16.9326963514601</v>
      </c>
      <c r="K569">
        <v>2.83241630862941</v>
      </c>
    </row>
    <row r="570" spans="1:11">
      <c r="A570">
        <v>568</v>
      </c>
      <c r="B570">
        <v>47.0982254580536</v>
      </c>
      <c r="C570">
        <v>1862.41275650297</v>
      </c>
      <c r="D570">
        <v>0.60190994865625</v>
      </c>
      <c r="E570">
        <v>222.861433548821</v>
      </c>
      <c r="F570">
        <v>13.4502245474853</v>
      </c>
      <c r="G570">
        <v>626.123232352223</v>
      </c>
      <c r="H570">
        <v>0.206927674075484</v>
      </c>
      <c r="I570">
        <v>0.150846081235277</v>
      </c>
      <c r="J570">
        <v>16.9343535258745</v>
      </c>
      <c r="K570">
        <v>2.83241630862941</v>
      </c>
    </row>
    <row r="571" spans="1:11">
      <c r="A571">
        <v>569</v>
      </c>
      <c r="B571">
        <v>47.1094284782005</v>
      </c>
      <c r="C571">
        <v>1862.03217846007</v>
      </c>
      <c r="D571">
        <v>0.601912296655708</v>
      </c>
      <c r="E571">
        <v>222.815398067884</v>
      </c>
      <c r="F571">
        <v>13.4529736192758</v>
      </c>
      <c r="G571">
        <v>626.307146264198</v>
      </c>
      <c r="H571">
        <v>0.206931299178428</v>
      </c>
      <c r="I571">
        <v>0.150843477721416</v>
      </c>
      <c r="J571">
        <v>16.93455081243</v>
      </c>
      <c r="K571">
        <v>2.83241630862941</v>
      </c>
    </row>
    <row r="572" spans="1:11">
      <c r="A572">
        <v>570</v>
      </c>
      <c r="B572">
        <v>47.092484763</v>
      </c>
      <c r="C572">
        <v>1864.61078773925</v>
      </c>
      <c r="D572">
        <v>0.601903464705543</v>
      </c>
      <c r="E572">
        <v>223.106959030799</v>
      </c>
      <c r="F572">
        <v>13.4343692205266</v>
      </c>
      <c r="G572">
        <v>625.237954527734</v>
      </c>
      <c r="H572">
        <v>0.206934042616857</v>
      </c>
      <c r="I572">
        <v>0.150859885623795</v>
      </c>
      <c r="J572">
        <v>16.9353035815344</v>
      </c>
      <c r="K572">
        <v>2.83241630862941</v>
      </c>
    </row>
    <row r="573" spans="1:11">
      <c r="A573">
        <v>571</v>
      </c>
      <c r="B573">
        <v>47.1205580842785</v>
      </c>
      <c r="C573">
        <v>1862.15263721588</v>
      </c>
      <c r="D573">
        <v>0.601912878311254</v>
      </c>
      <c r="E573">
        <v>222.824846596503</v>
      </c>
      <c r="F573">
        <v>13.4521033745753</v>
      </c>
      <c r="G573">
        <v>626.282230771097</v>
      </c>
      <c r="H573">
        <v>0.206937028205756</v>
      </c>
      <c r="I573">
        <v>0.15084398684502</v>
      </c>
      <c r="J573">
        <v>16.9350127463285</v>
      </c>
      <c r="K573">
        <v>2.83241630862941</v>
      </c>
    </row>
    <row r="574" spans="1:11">
      <c r="A574">
        <v>572</v>
      </c>
      <c r="B574">
        <v>47.1240269284397</v>
      </c>
      <c r="C574">
        <v>1860.80453719206</v>
      </c>
      <c r="D574">
        <v>0.60191692617019</v>
      </c>
      <c r="E574">
        <v>222.674258267</v>
      </c>
      <c r="F574">
        <v>13.461849041311</v>
      </c>
      <c r="G574">
        <v>626.822265729505</v>
      </c>
      <c r="H574">
        <v>0.206933116167128</v>
      </c>
      <c r="I574">
        <v>0.150835517756573</v>
      </c>
      <c r="J574">
        <v>16.9344294642865</v>
      </c>
      <c r="K574">
        <v>2.83241630862941</v>
      </c>
    </row>
    <row r="575" spans="1:11">
      <c r="A575">
        <v>573</v>
      </c>
      <c r="B575">
        <v>47.0910986711612</v>
      </c>
      <c r="C575">
        <v>1862.86613982101</v>
      </c>
      <c r="D575">
        <v>0.601908129368857</v>
      </c>
      <c r="E575">
        <v>222.914153785217</v>
      </c>
      <c r="F575">
        <v>13.446951039366</v>
      </c>
      <c r="G575">
        <v>625.927600083897</v>
      </c>
      <c r="H575">
        <v>0.206926201638602</v>
      </c>
      <c r="I575">
        <v>0.150849056585083</v>
      </c>
      <c r="J575">
        <v>16.9343375377598</v>
      </c>
      <c r="K575">
        <v>2.83241630862941</v>
      </c>
    </row>
    <row r="576" spans="1:11">
      <c r="A576">
        <v>574</v>
      </c>
      <c r="B576">
        <v>47.1326981690869</v>
      </c>
      <c r="C576">
        <v>1862.92288482862</v>
      </c>
      <c r="D576">
        <v>0.601912299548547</v>
      </c>
      <c r="E576">
        <v>222.905909362273</v>
      </c>
      <c r="F576">
        <v>13.4465414425195</v>
      </c>
      <c r="G576">
        <v>626.001642211429</v>
      </c>
      <c r="H576">
        <v>0.206945942228647</v>
      </c>
      <c r="I576">
        <v>0.150848516945588</v>
      </c>
      <c r="J576">
        <v>16.9358544784409</v>
      </c>
      <c r="K576">
        <v>2.83241630862941</v>
      </c>
    </row>
    <row r="577" spans="1:11">
      <c r="A577">
        <v>575</v>
      </c>
      <c r="B577">
        <v>47.1198882987847</v>
      </c>
      <c r="C577">
        <v>1862.9336152993</v>
      </c>
      <c r="D577">
        <v>0.601910923025644</v>
      </c>
      <c r="E577">
        <v>222.911608943922</v>
      </c>
      <c r="F577">
        <v>13.4464639906352</v>
      </c>
      <c r="G577">
        <v>625.972858342716</v>
      </c>
      <c r="H577">
        <v>0.206939930745648</v>
      </c>
      <c r="I577">
        <v>0.150848863542494</v>
      </c>
      <c r="J577">
        <v>16.9353993292486</v>
      </c>
      <c r="K577">
        <v>2.83241630862941</v>
      </c>
    </row>
    <row r="578" spans="1:11">
      <c r="A578">
        <v>576</v>
      </c>
      <c r="B578">
        <v>47.1553203497722</v>
      </c>
      <c r="C578">
        <v>1863.97376299548</v>
      </c>
      <c r="D578">
        <v>0.601912061021884</v>
      </c>
      <c r="E578">
        <v>223.014501926612</v>
      </c>
      <c r="F578">
        <v>13.438960500608</v>
      </c>
      <c r="G578">
        <v>625.649229441372</v>
      </c>
      <c r="H578">
        <v>0.206960786720993</v>
      </c>
      <c r="I578">
        <v>0.150854582527952</v>
      </c>
      <c r="J578">
        <v>16.9372098771163</v>
      </c>
      <c r="K578">
        <v>2.83241630862941</v>
      </c>
    </row>
    <row r="579" spans="1:11">
      <c r="A579">
        <v>577</v>
      </c>
      <c r="B579">
        <v>47.133007347699</v>
      </c>
      <c r="C579">
        <v>1862.87894508578</v>
      </c>
      <c r="D579">
        <v>0.601912570585118</v>
      </c>
      <c r="E579">
        <v>222.900976500078</v>
      </c>
      <c r="F579">
        <v>13.4468586062163</v>
      </c>
      <c r="G579">
        <v>626.026586806872</v>
      </c>
      <c r="H579">
        <v>0.206945846667755</v>
      </c>
      <c r="I579">
        <v>0.150848242790484</v>
      </c>
      <c r="J579">
        <v>16.9358391903534</v>
      </c>
      <c r="K579">
        <v>2.83241630862941</v>
      </c>
    </row>
    <row r="580" spans="1:11">
      <c r="A580">
        <v>578</v>
      </c>
      <c r="B580">
        <v>47.1300086577649</v>
      </c>
      <c r="C580">
        <v>1861.67229980032</v>
      </c>
      <c r="D580">
        <v>0.601914812705099</v>
      </c>
      <c r="E580">
        <v>222.768293183868</v>
      </c>
      <c r="F580">
        <v>13.4555742048441</v>
      </c>
      <c r="G580">
        <v>626.487408225739</v>
      </c>
      <c r="H580">
        <v>0.206939525795393</v>
      </c>
      <c r="I580">
        <v>0.15084078843778</v>
      </c>
      <c r="J580">
        <v>16.9351009227816</v>
      </c>
      <c r="K580">
        <v>2.83241630862941</v>
      </c>
    </row>
    <row r="581" spans="1:11">
      <c r="A581">
        <v>579</v>
      </c>
      <c r="B581">
        <v>47.1391544659883</v>
      </c>
      <c r="C581">
        <v>1863.19617260862</v>
      </c>
      <c r="D581">
        <v>0.601912289745875</v>
      </c>
      <c r="E581">
        <v>222.933964366301</v>
      </c>
      <c r="F581">
        <v>13.4445691459285</v>
      </c>
      <c r="G581">
        <v>625.913403985359</v>
      </c>
      <c r="H581">
        <v>0.20695005133067</v>
      </c>
      <c r="I581">
        <v>0.150850084044881</v>
      </c>
      <c r="J581">
        <v>16.9362265686917</v>
      </c>
      <c r="K581">
        <v>2.83241630862941</v>
      </c>
    </row>
    <row r="582" spans="1:11">
      <c r="A582">
        <v>580</v>
      </c>
      <c r="B582">
        <v>47.1259704431405</v>
      </c>
      <c r="C582">
        <v>1862.51732683226</v>
      </c>
      <c r="D582">
        <v>0.601912228987652</v>
      </c>
      <c r="E582">
        <v>222.863315459626</v>
      </c>
      <c r="F582">
        <v>13.4494693897266</v>
      </c>
      <c r="G582">
        <v>626.142408655615</v>
      </c>
      <c r="H582">
        <v>0.206941131976289</v>
      </c>
      <c r="I582">
        <v>0.150846134354021</v>
      </c>
      <c r="J582">
        <v>16.9354010887013</v>
      </c>
      <c r="K582">
        <v>2.83241630862941</v>
      </c>
    </row>
    <row r="583" spans="1:11">
      <c r="A583">
        <v>581</v>
      </c>
      <c r="B583">
        <v>47.1352956175119</v>
      </c>
      <c r="C583">
        <v>1862.9551534542</v>
      </c>
      <c r="D583">
        <v>0.601912374952048</v>
      </c>
      <c r="E583">
        <v>222.908582000515</v>
      </c>
      <c r="F583">
        <v>13.446308532237</v>
      </c>
      <c r="G583">
        <v>625.994927706518</v>
      </c>
      <c r="H583">
        <v>0.206947286483837</v>
      </c>
      <c r="I583">
        <v>0.150848662500987</v>
      </c>
      <c r="J583">
        <v>16.9359637619218</v>
      </c>
      <c r="K583">
        <v>2.83241630862941</v>
      </c>
    </row>
    <row r="584" spans="1:11">
      <c r="A584">
        <v>582</v>
      </c>
      <c r="B584">
        <v>47.1661427995587</v>
      </c>
      <c r="C584">
        <v>1862.06355476906</v>
      </c>
      <c r="D584">
        <v>0.601918172113971</v>
      </c>
      <c r="E584">
        <v>222.799076826385</v>
      </c>
      <c r="F584">
        <v>13.4527469327827</v>
      </c>
      <c r="G584">
        <v>626.426658887878</v>
      </c>
      <c r="H584">
        <v>0.206958000966349</v>
      </c>
      <c r="I584">
        <v>0.150842456739857</v>
      </c>
      <c r="J584">
        <v>16.9365952669604</v>
      </c>
      <c r="K584">
        <v>2.83241630862941</v>
      </c>
    </row>
    <row r="585" spans="1:11">
      <c r="A585">
        <v>583</v>
      </c>
      <c r="B585">
        <v>47.1435726439014</v>
      </c>
      <c r="C585">
        <v>1862.97900395708</v>
      </c>
      <c r="D585">
        <v>0.601913256774287</v>
      </c>
      <c r="E585">
        <v>222.908352537274</v>
      </c>
      <c r="F585">
        <v>13.4461363879349</v>
      </c>
      <c r="G585">
        <v>626.007845523624</v>
      </c>
      <c r="H585">
        <v>0.206951238826195</v>
      </c>
      <c r="I585">
        <v>0.150848636037384</v>
      </c>
      <c r="J585">
        <v>16.9362707156767</v>
      </c>
      <c r="K585">
        <v>2.83241630862941</v>
      </c>
    </row>
    <row r="586" spans="1:11">
      <c r="A586">
        <v>584</v>
      </c>
      <c r="B586">
        <v>47.1584403264456</v>
      </c>
      <c r="C586">
        <v>1865.00239914023</v>
      </c>
      <c r="D586">
        <v>0.601909641704596</v>
      </c>
      <c r="E586">
        <v>223.127323375156</v>
      </c>
      <c r="F586">
        <v>13.4315482846639</v>
      </c>
      <c r="G586">
        <v>625.242734658605</v>
      </c>
      <c r="H586">
        <v>0.206966555865524</v>
      </c>
      <c r="I586">
        <v>0.150860911819121</v>
      </c>
      <c r="J586">
        <v>16.9378641848974</v>
      </c>
      <c r="K586">
        <v>2.83241630862941</v>
      </c>
    </row>
    <row r="587" spans="1:11">
      <c r="A587">
        <v>585</v>
      </c>
      <c r="B587">
        <v>47.1852924355176</v>
      </c>
      <c r="C587">
        <v>1865.55312451878</v>
      </c>
      <c r="D587">
        <v>0.601910841601003</v>
      </c>
      <c r="E587">
        <v>223.178943866501</v>
      </c>
      <c r="F587">
        <v>13.427583190121</v>
      </c>
      <c r="G587">
        <v>625.085180099022</v>
      </c>
      <c r="H587">
        <v>0.206981429178079</v>
      </c>
      <c r="I587">
        <v>0.150863761814807</v>
      </c>
      <c r="J587">
        <v>16.9391126873819</v>
      </c>
      <c r="K587">
        <v>2.83241630862941</v>
      </c>
    </row>
    <row r="588" spans="1:11">
      <c r="A588">
        <v>586</v>
      </c>
      <c r="B588">
        <v>47.1348425552097</v>
      </c>
      <c r="C588">
        <v>1865.91726180136</v>
      </c>
      <c r="D588">
        <v>0.601904796216648</v>
      </c>
      <c r="E588">
        <v>223.236948917424</v>
      </c>
      <c r="F588">
        <v>13.4249627718663</v>
      </c>
      <c r="G588">
        <v>624.829874245854</v>
      </c>
      <c r="H588">
        <v>0.206959223497482</v>
      </c>
      <c r="I588">
        <v>0.150867115938209</v>
      </c>
      <c r="J588">
        <v>16.9374989700829</v>
      </c>
      <c r="K588">
        <v>2.83241630862941</v>
      </c>
    </row>
    <row r="589" spans="1:11">
      <c r="A589">
        <v>587</v>
      </c>
      <c r="B589">
        <v>47.2032042853032</v>
      </c>
      <c r="C589">
        <v>1865.63068333032</v>
      </c>
      <c r="D589">
        <v>0.601912531646691</v>
      </c>
      <c r="E589">
        <v>223.181330306369</v>
      </c>
      <c r="F589">
        <v>13.4270249727828</v>
      </c>
      <c r="G589">
        <v>625.103514170001</v>
      </c>
      <c r="H589">
        <v>0.206990074086291</v>
      </c>
      <c r="I589">
        <v>0.15086386714096</v>
      </c>
      <c r="J589">
        <v>16.9397891670962</v>
      </c>
      <c r="K589">
        <v>2.83241630862941</v>
      </c>
    </row>
    <row r="590" spans="1:11">
      <c r="A590">
        <v>588</v>
      </c>
      <c r="B590">
        <v>47.2150030589587</v>
      </c>
      <c r="C590">
        <v>1865.97373487172</v>
      </c>
      <c r="D590">
        <v>0.601912796133142</v>
      </c>
      <c r="E590">
        <v>223.215154701604</v>
      </c>
      <c r="F590">
        <v>13.4245564698627</v>
      </c>
      <c r="G590">
        <v>624.986824274547</v>
      </c>
      <c r="H590">
        <v>0.2069970979406</v>
      </c>
      <c r="I590">
        <v>0.150865741331196</v>
      </c>
      <c r="J590">
        <v>16.9403944241506</v>
      </c>
      <c r="K590">
        <v>2.83241630862941</v>
      </c>
    </row>
    <row r="591" spans="1:11">
      <c r="A591">
        <v>589</v>
      </c>
      <c r="B591">
        <v>47.2171492135099</v>
      </c>
      <c r="C591">
        <v>1865.46484374321</v>
      </c>
      <c r="D591">
        <v>0.601914358203089</v>
      </c>
      <c r="E591">
        <v>223.158057170219</v>
      </c>
      <c r="F591">
        <v>13.4282186335934</v>
      </c>
      <c r="G591">
        <v>625.196543596179</v>
      </c>
      <c r="H591">
        <v>0.206995966347784</v>
      </c>
      <c r="I591">
        <v>0.150862531542536</v>
      </c>
      <c r="J591">
        <v>16.9402028038821</v>
      </c>
      <c r="K591">
        <v>2.83241630862941</v>
      </c>
    </row>
    <row r="592" spans="1:11">
      <c r="A592">
        <v>590</v>
      </c>
      <c r="B592">
        <v>47.2152231876466</v>
      </c>
      <c r="C592">
        <v>1866.06027760467</v>
      </c>
      <c r="D592">
        <v>0.601912713065733</v>
      </c>
      <c r="E592">
        <v>223.22469900886</v>
      </c>
      <c r="F592">
        <v>13.4239338759307</v>
      </c>
      <c r="G592">
        <v>624.95865410492</v>
      </c>
      <c r="H592">
        <v>0.206997511535556</v>
      </c>
      <c r="I592">
        <v>0.150866280001069</v>
      </c>
      <c r="J592">
        <v>16.9404453252357</v>
      </c>
      <c r="K592">
        <v>2.83241630862941</v>
      </c>
    </row>
    <row r="593" spans="1:11">
      <c r="A593">
        <v>591</v>
      </c>
      <c r="B593">
        <v>47.2165064412238</v>
      </c>
      <c r="C593">
        <v>1865.83707292572</v>
      </c>
      <c r="D593">
        <v>0.601913396114869</v>
      </c>
      <c r="E593">
        <v>223.199503676604</v>
      </c>
      <c r="F593">
        <v>13.4255397422169</v>
      </c>
      <c r="G593">
        <v>625.046567531011</v>
      </c>
      <c r="H593">
        <v>0.206997219967542</v>
      </c>
      <c r="I593">
        <v>0.150864860416575</v>
      </c>
      <c r="J593">
        <v>16.9403757591647</v>
      </c>
      <c r="K593">
        <v>2.83241630862941</v>
      </c>
    </row>
    <row r="594" spans="1:11">
      <c r="A594">
        <v>592</v>
      </c>
      <c r="B594">
        <v>47.2005321993958</v>
      </c>
      <c r="C594">
        <v>1865.81351424263</v>
      </c>
      <c r="D594">
        <v>0.601911670096963</v>
      </c>
      <c r="E594">
        <v>223.202504510943</v>
      </c>
      <c r="F594">
        <v>13.4257092597136</v>
      </c>
      <c r="G594">
        <v>625.022517897172</v>
      </c>
      <c r="H594">
        <v>0.206989594508135</v>
      </c>
      <c r="I594">
        <v>0.150865060388232</v>
      </c>
      <c r="J594">
        <v>16.9397906484123</v>
      </c>
      <c r="K594">
        <v>2.83241630862941</v>
      </c>
    </row>
    <row r="595" spans="1:11">
      <c r="A595">
        <v>593</v>
      </c>
      <c r="B595">
        <v>47.2019009677254</v>
      </c>
      <c r="C595">
        <v>1867.16806781272</v>
      </c>
      <c r="D595">
        <v>0.601908250260551</v>
      </c>
      <c r="E595">
        <v>223.352042076732</v>
      </c>
      <c r="F595">
        <v>13.4159694603231</v>
      </c>
      <c r="G595">
        <v>624.485139166317</v>
      </c>
      <c r="H595">
        <v>0.206995879918831</v>
      </c>
      <c r="I595">
        <v>0.150873455949583</v>
      </c>
      <c r="J595">
        <v>16.9405510319576</v>
      </c>
      <c r="K595">
        <v>2.83241630862941</v>
      </c>
    </row>
    <row r="596" spans="1:11">
      <c r="A596">
        <v>594</v>
      </c>
      <c r="B596">
        <v>47.2277127053356</v>
      </c>
      <c r="C596">
        <v>1867.29492803975</v>
      </c>
      <c r="D596">
        <v>0.60191058493424</v>
      </c>
      <c r="E596">
        <v>223.357031443154</v>
      </c>
      <c r="F596">
        <v>13.4150580065907</v>
      </c>
      <c r="G596">
        <v>624.488427900215</v>
      </c>
      <c r="H596">
        <v>0.20700856431552</v>
      </c>
      <c r="I596">
        <v>0.150873685563634</v>
      </c>
      <c r="J596">
        <v>16.9415425699317</v>
      </c>
      <c r="K596">
        <v>2.83241630862941</v>
      </c>
    </row>
    <row r="597" spans="1:11">
      <c r="A597">
        <v>595</v>
      </c>
      <c r="B597">
        <v>47.2044189679801</v>
      </c>
      <c r="C597">
        <v>1867.35259160676</v>
      </c>
      <c r="D597">
        <v>0.601908173581194</v>
      </c>
      <c r="E597">
        <v>223.371553786875</v>
      </c>
      <c r="F597">
        <v>13.4146437516184</v>
      </c>
      <c r="G597">
        <v>624.41182185899</v>
      </c>
      <c r="H597">
        <v>0.20699788929077</v>
      </c>
      <c r="I597">
        <v>0.15087454387749</v>
      </c>
      <c r="J597">
        <v>16.9407417491247</v>
      </c>
      <c r="K597">
        <v>2.83241630862941</v>
      </c>
    </row>
    <row r="598" spans="1:11">
      <c r="A598">
        <v>596</v>
      </c>
      <c r="B598">
        <v>47.2104050626892</v>
      </c>
      <c r="C598">
        <v>1868.35796857092</v>
      </c>
      <c r="D598">
        <v>0.601906296629775</v>
      </c>
      <c r="E598">
        <v>223.48083057841</v>
      </c>
      <c r="F598">
        <v>13.4074252345905</v>
      </c>
      <c r="G598">
        <v>624.029310277203</v>
      </c>
      <c r="H598">
        <v>0.207004846870973</v>
      </c>
      <c r="I598">
        <v>0.150880671912596</v>
      </c>
      <c r="J598">
        <v>16.941481778789</v>
      </c>
      <c r="K598">
        <v>2.83241630862941</v>
      </c>
    </row>
    <row r="599" spans="1:11">
      <c r="A599">
        <v>597</v>
      </c>
      <c r="B599">
        <v>47.2274138918574</v>
      </c>
      <c r="C599">
        <v>1867.52376551983</v>
      </c>
      <c r="D599">
        <v>0.601909753936299</v>
      </c>
      <c r="E599">
        <v>223.382472660369</v>
      </c>
      <c r="F599">
        <v>13.4134141891861</v>
      </c>
      <c r="G599">
        <v>624.394532121566</v>
      </c>
      <c r="H599">
        <v>0.207009386316611</v>
      </c>
      <c r="I599">
        <v>0.15087511405182</v>
      </c>
      <c r="J599">
        <v>16.9416524113086</v>
      </c>
      <c r="K599">
        <v>2.83241630862941</v>
      </c>
    </row>
    <row r="600" spans="1:11">
      <c r="A600">
        <v>598</v>
      </c>
      <c r="B600">
        <v>47.2855996342689</v>
      </c>
      <c r="C600">
        <v>1866.54631910258</v>
      </c>
      <c r="D600">
        <v>0.601918564571553</v>
      </c>
      <c r="E600">
        <v>223.253971605166</v>
      </c>
      <c r="F600">
        <v>13.4204383350689</v>
      </c>
      <c r="G600">
        <v>624.929119262098</v>
      </c>
      <c r="H600">
        <v>0.207032474079362</v>
      </c>
      <c r="I600">
        <v>0.15086779603616</v>
      </c>
      <c r="J600">
        <v>16.9432109220635</v>
      </c>
      <c r="K600">
        <v>2.83241630862941</v>
      </c>
    </row>
    <row r="601" spans="1:11">
      <c r="A601">
        <v>599</v>
      </c>
      <c r="B601">
        <v>47.2956477706177</v>
      </c>
      <c r="C601">
        <v>1866.32285280755</v>
      </c>
      <c r="D601">
        <v>0.601920083374333</v>
      </c>
      <c r="E601">
        <v>223.225722933421</v>
      </c>
      <c r="F601">
        <v>13.4220452465568</v>
      </c>
      <c r="G601">
        <v>625.041491596001</v>
      </c>
      <c r="H601">
        <v>0.20703623652642</v>
      </c>
      <c r="I601">
        <v>0.15086619128476</v>
      </c>
      <c r="J601">
        <v>16.9434517916068</v>
      </c>
      <c r="K601">
        <v>2.83241630862941</v>
      </c>
    </row>
    <row r="602" spans="1:11">
      <c r="A602">
        <v>600</v>
      </c>
      <c r="B602">
        <v>47.2884007694316</v>
      </c>
      <c r="C602">
        <v>1865.3841268246</v>
      </c>
      <c r="D602">
        <v>0.601921453091495</v>
      </c>
      <c r="E602">
        <v>223.124252047982</v>
      </c>
      <c r="F602">
        <v>13.4287996851928</v>
      </c>
      <c r="G602">
        <v>625.390833578134</v>
      </c>
      <c r="H602">
        <v>0.207028982932881</v>
      </c>
      <c r="I602">
        <v>0.150860501452247</v>
      </c>
      <c r="J602">
        <v>16.942703124567</v>
      </c>
      <c r="K602">
        <v>2.83241630862941</v>
      </c>
    </row>
    <row r="603" spans="1:11">
      <c r="A603">
        <v>601</v>
      </c>
      <c r="B603">
        <v>47.2813357643339</v>
      </c>
      <c r="C603">
        <v>1867.16283747332</v>
      </c>
      <c r="D603">
        <v>0.601916510023581</v>
      </c>
      <c r="E603">
        <v>223.323760488259</v>
      </c>
      <c r="F603">
        <v>13.4160070414447</v>
      </c>
      <c r="G603">
        <v>624.677368824497</v>
      </c>
      <c r="H603">
        <v>0.207033016032565</v>
      </c>
      <c r="I603">
        <v>0.150871725416866</v>
      </c>
      <c r="J603">
        <v>16.943380266361</v>
      </c>
      <c r="K603">
        <v>2.83241630862941</v>
      </c>
    </row>
    <row r="604" spans="1:11">
      <c r="A604">
        <v>602</v>
      </c>
      <c r="B604">
        <v>47.3423155249909</v>
      </c>
      <c r="C604">
        <v>1866.77553758788</v>
      </c>
      <c r="D604">
        <v>0.601924056995202</v>
      </c>
      <c r="E604">
        <v>223.259603237229</v>
      </c>
      <c r="F604">
        <v>13.4187904601716</v>
      </c>
      <c r="G604">
        <v>624.975190779643</v>
      </c>
      <c r="H604">
        <v>0.207059914933051</v>
      </c>
      <c r="I604">
        <v>0.150868011856498</v>
      </c>
      <c r="J604">
        <v>16.9453517591747</v>
      </c>
      <c r="K604">
        <v>2.83241630862941</v>
      </c>
    </row>
    <row r="605" spans="1:11">
      <c r="A605">
        <v>603</v>
      </c>
      <c r="B605">
        <v>47.3438768730349</v>
      </c>
      <c r="C605">
        <v>1866.59437250904</v>
      </c>
      <c r="D605">
        <v>0.601924507527974</v>
      </c>
      <c r="E605">
        <v>223.238973640757</v>
      </c>
      <c r="F605">
        <v>13.4200928407357</v>
      </c>
      <c r="G605">
        <v>625.046518239688</v>
      </c>
      <c r="H605">
        <v>0.207059919578431</v>
      </c>
      <c r="I605">
        <v>0.1508668481738</v>
      </c>
      <c r="J605">
        <v>16.9453139437846</v>
      </c>
      <c r="K605">
        <v>2.83241630862941</v>
      </c>
    </row>
    <row r="606" spans="1:11">
      <c r="A606">
        <v>604</v>
      </c>
      <c r="B606">
        <v>47.3346678832985</v>
      </c>
      <c r="C606">
        <v>1866.53670224655</v>
      </c>
      <c r="D606">
        <v>0.601923496353415</v>
      </c>
      <c r="E606">
        <v>223.235874610381</v>
      </c>
      <c r="F606">
        <v>13.420507480467</v>
      </c>
      <c r="G606">
        <v>625.057989000413</v>
      </c>
      <c r="H606">
        <v>0.207055269382649</v>
      </c>
      <c r="I606">
        <v>0.150866696508431</v>
      </c>
      <c r="J606">
        <v>16.9449492691588</v>
      </c>
      <c r="K606">
        <v>2.83241630862941</v>
      </c>
    </row>
    <row r="607" spans="1:11">
      <c r="A607">
        <v>605</v>
      </c>
      <c r="B607">
        <v>47.3392764551855</v>
      </c>
      <c r="C607">
        <v>1866.35971310336</v>
      </c>
      <c r="D607">
        <v>0.601924694499945</v>
      </c>
      <c r="E607">
        <v>223.214608861277</v>
      </c>
      <c r="F607">
        <v>13.421780163382</v>
      </c>
      <c r="G607">
        <v>625.131916902676</v>
      </c>
      <c r="H607">
        <v>0.207056764935512</v>
      </c>
      <c r="I607">
        <v>0.150865489464201</v>
      </c>
      <c r="J607">
        <v>16.9450254952401</v>
      </c>
      <c r="K607">
        <v>2.83241630862941</v>
      </c>
    </row>
    <row r="608" spans="1:11">
      <c r="A608">
        <v>606</v>
      </c>
      <c r="B608">
        <v>47.3721182878489</v>
      </c>
      <c r="C608">
        <v>1867.02169089564</v>
      </c>
      <c r="D608">
        <v>0.601926562067037</v>
      </c>
      <c r="E608">
        <v>223.276542151203</v>
      </c>
      <c r="F608">
        <v>13.4170212896933</v>
      </c>
      <c r="G608">
        <v>624.956856835936</v>
      </c>
      <c r="H608">
        <v>0.207074775243114</v>
      </c>
      <c r="I608">
        <v>0.150868914711099</v>
      </c>
      <c r="J608">
        <v>16.9465377695837</v>
      </c>
      <c r="K608">
        <v>2.83241630862941</v>
      </c>
    </row>
    <row r="609" spans="1:11">
      <c r="A609">
        <v>607</v>
      </c>
      <c r="B609">
        <v>47.3377214218603</v>
      </c>
      <c r="C609">
        <v>1866.57527407044</v>
      </c>
      <c r="D609">
        <v>0.601923859541096</v>
      </c>
      <c r="E609">
        <v>223.239007043019</v>
      </c>
      <c r="F609">
        <v>13.4202301525401</v>
      </c>
      <c r="G609">
        <v>625.039822352469</v>
      </c>
      <c r="H609">
        <v>0.207056959581711</v>
      </c>
      <c r="I609">
        <v>0.150866861311155</v>
      </c>
      <c r="J609">
        <v>16.945084387342</v>
      </c>
      <c r="K609">
        <v>2.83241630862941</v>
      </c>
    </row>
    <row r="610" spans="1:11">
      <c r="A610">
        <v>608</v>
      </c>
      <c r="B610">
        <v>47.3755573526569</v>
      </c>
      <c r="C610">
        <v>1866.80815463317</v>
      </c>
      <c r="D610">
        <v>0.601927046354143</v>
      </c>
      <c r="E610">
        <v>223.251626074499</v>
      </c>
      <c r="F610">
        <v>13.4185560058196</v>
      </c>
      <c r="G610">
        <v>625.037189562943</v>
      </c>
      <c r="H610">
        <v>0.207075586811362</v>
      </c>
      <c r="I610">
        <v>0.150867502691594</v>
      </c>
      <c r="J610">
        <v>16.9465530764927</v>
      </c>
      <c r="K610">
        <v>2.83241630862941</v>
      </c>
    </row>
    <row r="611" spans="1:11">
      <c r="A611">
        <v>609</v>
      </c>
      <c r="B611">
        <v>47.3536111411146</v>
      </c>
      <c r="C611">
        <v>1867.64592149201</v>
      </c>
      <c r="D611">
        <v>0.601922828117842</v>
      </c>
      <c r="E611">
        <v>223.352066806536</v>
      </c>
      <c r="F611">
        <v>13.4125368662248</v>
      </c>
      <c r="G611">
        <v>624.657245217678</v>
      </c>
      <c r="H611">
        <v>0.207068807432736</v>
      </c>
      <c r="I611">
        <v>0.150873185839858</v>
      </c>
      <c r="J611">
        <v>16.9462089013835</v>
      </c>
      <c r="K611">
        <v>2.83241630862941</v>
      </c>
    </row>
    <row r="612" spans="1:11">
      <c r="A612">
        <v>610</v>
      </c>
      <c r="B612">
        <v>47.314230839878</v>
      </c>
      <c r="C612">
        <v>1866.45142733217</v>
      </c>
      <c r="D612">
        <v>0.601921935729803</v>
      </c>
      <c r="E612">
        <v>223.233521720681</v>
      </c>
      <c r="F612">
        <v>13.4211206400754</v>
      </c>
      <c r="G612">
        <v>625.04094264333</v>
      </c>
      <c r="H612">
        <v>0.207045407288754</v>
      </c>
      <c r="I612">
        <v>0.150866599207318</v>
      </c>
      <c r="J612">
        <v>16.9441792654301</v>
      </c>
      <c r="K612">
        <v>2.83241630862941</v>
      </c>
    </row>
    <row r="613" spans="1:11">
      <c r="A613">
        <v>611</v>
      </c>
      <c r="B613">
        <v>47.3242612588183</v>
      </c>
      <c r="C613">
        <v>1866.44963025083</v>
      </c>
      <c r="D613">
        <v>0.601922813452694</v>
      </c>
      <c r="E613">
        <v>223.229769195679</v>
      </c>
      <c r="F613">
        <v>13.4211335623879</v>
      </c>
      <c r="G613">
        <v>625.05614919106</v>
      </c>
      <c r="H613">
        <v>0.20705016600924</v>
      </c>
      <c r="I613">
        <v>0.150866365598167</v>
      </c>
      <c r="J613">
        <v>16.9445399152899</v>
      </c>
      <c r="K613">
        <v>2.83241630862941</v>
      </c>
    </row>
    <row r="614" spans="1:11">
      <c r="A614">
        <v>612</v>
      </c>
      <c r="B614">
        <v>47.3779451377732</v>
      </c>
      <c r="C614">
        <v>1866.11967671179</v>
      </c>
      <c r="D614">
        <v>0.601929287876605</v>
      </c>
      <c r="E614">
        <v>223.174594506599</v>
      </c>
      <c r="F614">
        <v>13.4235065883906</v>
      </c>
      <c r="G614">
        <v>625.323157845754</v>
      </c>
      <c r="H614">
        <v>0.207073767490987</v>
      </c>
      <c r="I614">
        <v>0.150863175015297</v>
      </c>
      <c r="J614">
        <v>16.9462750390183</v>
      </c>
      <c r="K614">
        <v>2.83241630862941</v>
      </c>
    </row>
    <row r="615" spans="1:11">
      <c r="A615">
        <v>613</v>
      </c>
      <c r="B615">
        <v>47.3694010811657</v>
      </c>
      <c r="C615">
        <v>1867.11970362817</v>
      </c>
      <c r="D615">
        <v>0.601925653959586</v>
      </c>
      <c r="E615">
        <v>223.288246061362</v>
      </c>
      <c r="F615">
        <v>13.416316975494</v>
      </c>
      <c r="G615">
        <v>624.895706852576</v>
      </c>
      <c r="H615">
        <v>0.207074048163407</v>
      </c>
      <c r="I615">
        <v>0.150869568818414</v>
      </c>
      <c r="J615">
        <v>16.9464992793628</v>
      </c>
      <c r="K615">
        <v>2.83241630862941</v>
      </c>
    </row>
    <row r="616" spans="1:11">
      <c r="A616">
        <v>614</v>
      </c>
      <c r="B616">
        <v>47.3707338148618</v>
      </c>
      <c r="C616">
        <v>1866.71763316495</v>
      </c>
      <c r="D616">
        <v>0.601927043123946</v>
      </c>
      <c r="E616">
        <v>223.243296045704</v>
      </c>
      <c r="F616">
        <v>13.4192067027271</v>
      </c>
      <c r="G616">
        <v>625.065156093777</v>
      </c>
      <c r="H616">
        <v>0.207072937133093</v>
      </c>
      <c r="I616">
        <v>0.150867044979602</v>
      </c>
      <c r="J616">
        <v>16.9463335912279</v>
      </c>
      <c r="K616">
        <v>2.83241630862941</v>
      </c>
    </row>
    <row r="617" spans="1:11">
      <c r="A617">
        <v>615</v>
      </c>
      <c r="B617">
        <v>47.3844806973445</v>
      </c>
      <c r="C617">
        <v>1867.27328133882</v>
      </c>
      <c r="D617">
        <v>0.601926793565591</v>
      </c>
      <c r="E617">
        <v>223.300015615481</v>
      </c>
      <c r="F617">
        <v>13.4152135230604</v>
      </c>
      <c r="G617">
        <v>624.872322879169</v>
      </c>
      <c r="H617">
        <v>0.207081709217939</v>
      </c>
      <c r="I617">
        <v>0.150870203994245</v>
      </c>
      <c r="J617">
        <v>16.9471157156893</v>
      </c>
      <c r="K617">
        <v>2.83241630862941</v>
      </c>
    </row>
    <row r="618" spans="1:11">
      <c r="A618">
        <v>616</v>
      </c>
      <c r="B618">
        <v>47.401149925276</v>
      </c>
      <c r="C618">
        <v>1865.73399900544</v>
      </c>
      <c r="D618">
        <v>0.601932578728233</v>
      </c>
      <c r="E618">
        <v>223.123774870545</v>
      </c>
      <c r="F618">
        <v>13.4262814465617</v>
      </c>
      <c r="G618">
        <v>625.525585928097</v>
      </c>
      <c r="H618">
        <v>0.207083025747176</v>
      </c>
      <c r="I618">
        <v>0.150860275947037</v>
      </c>
      <c r="J618">
        <v>16.9469020477273</v>
      </c>
      <c r="K618">
        <v>2.83241630862941</v>
      </c>
    </row>
    <row r="619" spans="1:11">
      <c r="A619">
        <v>617</v>
      </c>
      <c r="B619">
        <v>47.360431700394</v>
      </c>
      <c r="C619">
        <v>1867.86666381089</v>
      </c>
      <c r="D619">
        <v>0.60192269239883</v>
      </c>
      <c r="E619">
        <v>223.374101446111</v>
      </c>
      <c r="F619">
        <v>13.4109517881529</v>
      </c>
      <c r="G619">
        <v>624.579365610146</v>
      </c>
      <c r="H619">
        <v>0.207072960849444</v>
      </c>
      <c r="I619">
        <v>0.150874408106963</v>
      </c>
      <c r="J619">
        <v>16.9465696437333</v>
      </c>
      <c r="K619">
        <v>2.83241630862941</v>
      </c>
    </row>
    <row r="620" spans="1:11">
      <c r="A620">
        <v>618</v>
      </c>
      <c r="B620">
        <v>47.392284182058</v>
      </c>
      <c r="C620">
        <v>1869.21945164202</v>
      </c>
      <c r="D620">
        <v>0.601922566228004</v>
      </c>
      <c r="E620">
        <v>223.512876258012</v>
      </c>
      <c r="F620">
        <v>13.4012460404587</v>
      </c>
      <c r="G620">
        <v>624.128397568355</v>
      </c>
      <c r="H620">
        <v>0.207093388177879</v>
      </c>
      <c r="I620">
        <v>0.150882151161839</v>
      </c>
      <c r="J620">
        <v>16.9484061028828</v>
      </c>
      <c r="K620">
        <v>2.83241630862941</v>
      </c>
    </row>
    <row r="621" spans="1:11">
      <c r="A621">
        <v>619</v>
      </c>
      <c r="B621">
        <v>47.3688509591078</v>
      </c>
      <c r="C621">
        <v>1867.62092210422</v>
      </c>
      <c r="D621">
        <v>0.601924440919115</v>
      </c>
      <c r="E621">
        <v>223.3439397627</v>
      </c>
      <c r="F621">
        <v>13.4127164022358</v>
      </c>
      <c r="G621">
        <v>624.695949538631</v>
      </c>
      <c r="H621">
        <v>0.207075887472362</v>
      </c>
      <c r="I621">
        <v>0.150872698141833</v>
      </c>
      <c r="J621">
        <v>16.9467426375956</v>
      </c>
      <c r="K621">
        <v>2.83241630862941</v>
      </c>
    </row>
    <row r="622" spans="1:11">
      <c r="A622">
        <v>620</v>
      </c>
      <c r="B622">
        <v>47.3716414857718</v>
      </c>
      <c r="C622">
        <v>1867.80548604936</v>
      </c>
      <c r="D622">
        <v>0.601924263779944</v>
      </c>
      <c r="E622">
        <v>223.36340880788</v>
      </c>
      <c r="F622">
        <v>13.4113910480312</v>
      </c>
      <c r="G622">
        <v>624.629791733903</v>
      </c>
      <c r="H622">
        <v>0.207077957220727</v>
      </c>
      <c r="I622">
        <v>0.150873786937471</v>
      </c>
      <c r="J622">
        <v>16.9469385085247</v>
      </c>
      <c r="K622">
        <v>2.83241630862941</v>
      </c>
    </row>
    <row r="623" spans="1:11">
      <c r="A623">
        <v>621</v>
      </c>
      <c r="B623">
        <v>47.3713301600089</v>
      </c>
      <c r="C623">
        <v>1867.04072747933</v>
      </c>
      <c r="D623">
        <v>0.601926313215728</v>
      </c>
      <c r="E623">
        <v>223.278832299214</v>
      </c>
      <c r="F623">
        <v>13.4168844880452</v>
      </c>
      <c r="G623">
        <v>624.933572287582</v>
      </c>
      <c r="H623">
        <v>0.207074613417338</v>
      </c>
      <c r="I623">
        <v>0.150869037344188</v>
      </c>
      <c r="J623">
        <v>16.9465267932829</v>
      </c>
      <c r="K623">
        <v>2.83241630862941</v>
      </c>
    </row>
    <row r="624" spans="1:11">
      <c r="A624">
        <v>622</v>
      </c>
      <c r="B624">
        <v>47.3815472760886</v>
      </c>
      <c r="C624">
        <v>1867.0693902807</v>
      </c>
      <c r="D624">
        <v>0.60192717928002</v>
      </c>
      <c r="E624">
        <v>223.278442825075</v>
      </c>
      <c r="F624">
        <v>13.4166785152532</v>
      </c>
      <c r="G624">
        <v>624.944916295433</v>
      </c>
      <c r="H624">
        <v>0.207079509793364</v>
      </c>
      <c r="I624">
        <v>0.150868996543941</v>
      </c>
      <c r="J624">
        <v>16.9469059726544</v>
      </c>
      <c r="K624">
        <v>2.83241630862941</v>
      </c>
    </row>
    <row r="625" spans="1:11">
      <c r="A625">
        <v>623</v>
      </c>
      <c r="B625">
        <v>47.3790315791002</v>
      </c>
      <c r="C625">
        <v>1867.26049998599</v>
      </c>
      <c r="D625">
        <v>0.60192632568852</v>
      </c>
      <c r="E625">
        <v>223.300474060899</v>
      </c>
      <c r="F625">
        <v>13.4153053498716</v>
      </c>
      <c r="G625">
        <v>624.86148568741</v>
      </c>
      <c r="H625">
        <v>0.207079144944295</v>
      </c>
      <c r="I625">
        <v>0.150870237762134</v>
      </c>
      <c r="J625">
        <v>16.9469170843021</v>
      </c>
      <c r="K625">
        <v>2.83241630862941</v>
      </c>
    </row>
    <row r="626" spans="1:11">
      <c r="A626">
        <v>624</v>
      </c>
      <c r="B626">
        <v>47.3958458961585</v>
      </c>
      <c r="C626">
        <v>1866.82414783487</v>
      </c>
      <c r="D626">
        <v>0.60192927940881</v>
      </c>
      <c r="E626">
        <v>223.246320296541</v>
      </c>
      <c r="F626">
        <v>13.4184410481933</v>
      </c>
      <c r="G626">
        <v>625.077866974391</v>
      </c>
      <c r="H626">
        <v>0.207085138870769</v>
      </c>
      <c r="I626">
        <v>0.150867167640426</v>
      </c>
      <c r="J626">
        <v>16.9472857146992</v>
      </c>
      <c r="K626">
        <v>2.83241630862941</v>
      </c>
    </row>
    <row r="627" spans="1:11">
      <c r="A627">
        <v>625</v>
      </c>
      <c r="B627">
        <v>47.383394627336</v>
      </c>
      <c r="C627">
        <v>1866.62177747216</v>
      </c>
      <c r="D627">
        <v>0.601928350365468</v>
      </c>
      <c r="E627">
        <v>223.228198387505</v>
      </c>
      <c r="F627">
        <v>13.4198958125247</v>
      </c>
      <c r="G627">
        <v>625.121136325967</v>
      </c>
      <c r="H627">
        <v>0.207078547253403</v>
      </c>
      <c r="I627">
        <v>0.150866168040201</v>
      </c>
      <c r="J627">
        <v>16.9467397545121</v>
      </c>
      <c r="K627">
        <v>2.83241630862941</v>
      </c>
    </row>
    <row r="628" spans="1:11">
      <c r="A628">
        <v>626</v>
      </c>
      <c r="B628">
        <v>47.3779887400486</v>
      </c>
      <c r="C628">
        <v>1866.87638766878</v>
      </c>
      <c r="D628">
        <v>0.601927168955289</v>
      </c>
      <c r="E628">
        <v>223.258285527531</v>
      </c>
      <c r="F628">
        <v>13.4180655669155</v>
      </c>
      <c r="G628">
        <v>625.008934712071</v>
      </c>
      <c r="H628">
        <v>0.207077075013987</v>
      </c>
      <c r="I628">
        <v>0.150867868575019</v>
      </c>
      <c r="J628">
        <v>16.9466798132859</v>
      </c>
      <c r="K628">
        <v>2.83241630862941</v>
      </c>
    </row>
    <row r="629" spans="1:11">
      <c r="A629">
        <v>627</v>
      </c>
      <c r="B629">
        <v>47.3902594279053</v>
      </c>
      <c r="C629">
        <v>1867.03438267878</v>
      </c>
      <c r="D629">
        <v>0.601927934297002</v>
      </c>
      <c r="E629">
        <v>223.271509191633</v>
      </c>
      <c r="F629">
        <v>13.4169300830577</v>
      </c>
      <c r="G629">
        <v>624.974698792733</v>
      </c>
      <c r="H629">
        <v>0.207083461531375</v>
      </c>
      <c r="I629">
        <v>0.150868589227721</v>
      </c>
      <c r="J629">
        <v>16.9471994681033</v>
      </c>
      <c r="K629">
        <v>2.83241630862941</v>
      </c>
    </row>
    <row r="630" spans="1:11">
      <c r="A630">
        <v>628</v>
      </c>
      <c r="B630">
        <v>47.37309364944</v>
      </c>
      <c r="C630">
        <v>1866.5945485216</v>
      </c>
      <c r="D630">
        <v>0.601927296044202</v>
      </c>
      <c r="E630">
        <v>223.228762201563</v>
      </c>
      <c r="F630">
        <v>13.4200915752734</v>
      </c>
      <c r="G630">
        <v>625.106197296555</v>
      </c>
      <c r="H630">
        <v>0.207073636484465</v>
      </c>
      <c r="I630">
        <v>0.150866217458878</v>
      </c>
      <c r="J630">
        <v>16.946359069468</v>
      </c>
      <c r="K630">
        <v>2.83241630862941</v>
      </c>
    </row>
    <row r="631" spans="1:11">
      <c r="A631">
        <v>629</v>
      </c>
      <c r="B631">
        <v>47.3507126721753</v>
      </c>
      <c r="C631">
        <v>1866.39398961904</v>
      </c>
      <c r="D631">
        <v>0.6019255088483</v>
      </c>
      <c r="E631">
        <v>223.214345803199</v>
      </c>
      <c r="F631">
        <v>13.4215336710225</v>
      </c>
      <c r="G631">
        <v>625.132944723889</v>
      </c>
      <c r="H631">
        <v>0.207062351717832</v>
      </c>
      <c r="I631">
        <v>0.150865447769218</v>
      </c>
      <c r="J631">
        <v>16.945456842031</v>
      </c>
      <c r="K631">
        <v>2.83241630862941</v>
      </c>
    </row>
    <row r="632" spans="1:11">
      <c r="A632">
        <v>630</v>
      </c>
      <c r="B632">
        <v>47.3671305558085</v>
      </c>
      <c r="C632">
        <v>1866.74436391823</v>
      </c>
      <c r="D632">
        <v>0.601926265222273</v>
      </c>
      <c r="E632">
        <v>223.247433720128</v>
      </c>
      <c r="F632">
        <v>13.4190145470627</v>
      </c>
      <c r="G632">
        <v>625.033133999081</v>
      </c>
      <c r="H632">
        <v>0.207071472837738</v>
      </c>
      <c r="I632">
        <v>0.150867277235686</v>
      </c>
      <c r="J632">
        <v>16.9462247512352</v>
      </c>
      <c r="K632">
        <v>2.83241630862941</v>
      </c>
    </row>
    <row r="633" spans="1:11">
      <c r="A633">
        <v>631</v>
      </c>
      <c r="B633">
        <v>47.3764943594267</v>
      </c>
      <c r="C633">
        <v>1866.27919711837</v>
      </c>
      <c r="D633">
        <v>0.601928371589812</v>
      </c>
      <c r="E633">
        <v>223.192676917724</v>
      </c>
      <c r="F633">
        <v>13.4223592127825</v>
      </c>
      <c r="G633">
        <v>625.241818584842</v>
      </c>
      <c r="H633">
        <v>0.207073877702282</v>
      </c>
      <c r="I633">
        <v>0.150864185835761</v>
      </c>
      <c r="J633">
        <v>16.9463132562068</v>
      </c>
      <c r="K633">
        <v>2.83241630862941</v>
      </c>
    </row>
    <row r="634" spans="1:11">
      <c r="A634">
        <v>632</v>
      </c>
      <c r="B634">
        <v>47.3820829569999</v>
      </c>
      <c r="C634">
        <v>1866.58772720264</v>
      </c>
      <c r="D634">
        <v>0.601928224007842</v>
      </c>
      <c r="E634">
        <v>223.224874926493</v>
      </c>
      <c r="F634">
        <v>13.420140618093</v>
      </c>
      <c r="G634">
        <v>625.129743209057</v>
      </c>
      <c r="H634">
        <v>0.207077805868346</v>
      </c>
      <c r="I634">
        <v>0.150865982819076</v>
      </c>
      <c r="J634">
        <v>16.9466756728888</v>
      </c>
      <c r="K634">
        <v>2.83241630862941</v>
      </c>
    </row>
    <row r="635" spans="1:11">
      <c r="A635">
        <v>633</v>
      </c>
      <c r="B635">
        <v>47.3904148661441</v>
      </c>
      <c r="C635">
        <v>1866.6497354885</v>
      </c>
      <c r="D635">
        <v>0.601929065534632</v>
      </c>
      <c r="E635">
        <v>223.228872708647</v>
      </c>
      <c r="F635">
        <v>13.4196948140946</v>
      </c>
      <c r="G635">
        <v>625.130161201557</v>
      </c>
      <c r="H635">
        <v>0.207081909182022</v>
      </c>
      <c r="I635">
        <v>0.150866195206442</v>
      </c>
      <c r="J635">
        <v>16.9470026570553</v>
      </c>
      <c r="K635">
        <v>2.83241630862941</v>
      </c>
    </row>
    <row r="636" spans="1:11">
      <c r="A636">
        <v>634</v>
      </c>
      <c r="B636">
        <v>47.3844181027499</v>
      </c>
      <c r="C636">
        <v>1866.02383365978</v>
      </c>
      <c r="D636">
        <v>0.601929938776768</v>
      </c>
      <c r="E636">
        <v>223.161610790853</v>
      </c>
      <c r="F636">
        <v>13.4241960489521</v>
      </c>
      <c r="G636">
        <v>625.358241366564</v>
      </c>
      <c r="H636">
        <v>0.207076547090388</v>
      </c>
      <c r="I636">
        <v>0.150862424488228</v>
      </c>
      <c r="J636">
        <v>16.9464639736861</v>
      </c>
      <c r="K636">
        <v>2.83241630862941</v>
      </c>
    </row>
    <row r="637" spans="1:11">
      <c r="A637">
        <v>635</v>
      </c>
      <c r="B637">
        <v>47.4077550370097</v>
      </c>
      <c r="C637">
        <v>1866.77705761277</v>
      </c>
      <c r="D637">
        <v>0.601930357584351</v>
      </c>
      <c r="E637">
        <v>223.236914800496</v>
      </c>
      <c r="F637">
        <v>13.4187795339095</v>
      </c>
      <c r="G637">
        <v>625.116589675218</v>
      </c>
      <c r="H637">
        <v>0.207090559950241</v>
      </c>
      <c r="I637">
        <v>0.150866613964938</v>
      </c>
      <c r="J637">
        <v>16.9476881457932</v>
      </c>
      <c r="K637">
        <v>2.83241630862941</v>
      </c>
    </row>
    <row r="638" spans="1:11">
      <c r="A638">
        <v>636</v>
      </c>
      <c r="B638">
        <v>47.3897974506055</v>
      </c>
      <c r="C638">
        <v>1866.65944095963</v>
      </c>
      <c r="D638">
        <v>0.601928892061972</v>
      </c>
      <c r="E638">
        <v>223.230140230124</v>
      </c>
      <c r="F638">
        <v>13.4196250400063</v>
      </c>
      <c r="G638">
        <v>625.121194523413</v>
      </c>
      <c r="H638">
        <v>0.207081692088599</v>
      </c>
      <c r="I638">
        <v>0.150866265622992</v>
      </c>
      <c r="J638">
        <v>16.9469872750599</v>
      </c>
      <c r="K638">
        <v>2.83241630862941</v>
      </c>
    </row>
    <row r="639" spans="1:11">
      <c r="A639">
        <v>637</v>
      </c>
      <c r="B639">
        <v>47.3816576357303</v>
      </c>
      <c r="C639">
        <v>1866.19125907185</v>
      </c>
      <c r="D639">
        <v>0.601929295781066</v>
      </c>
      <c r="E639">
        <v>223.181119786823</v>
      </c>
      <c r="F639">
        <v>13.4229916967484</v>
      </c>
      <c r="G639">
        <v>625.286759997263</v>
      </c>
      <c r="H639">
        <v>0.207075948652503</v>
      </c>
      <c r="I639">
        <v>0.150863526021504</v>
      </c>
      <c r="J639">
        <v>16.9464528976788</v>
      </c>
      <c r="K639">
        <v>2.83241630862941</v>
      </c>
    </row>
    <row r="640" spans="1:11">
      <c r="A640">
        <v>638</v>
      </c>
      <c r="B640">
        <v>47.390801058381</v>
      </c>
      <c r="C640">
        <v>1866.60240816209</v>
      </c>
      <c r="D640">
        <v>0.601929184421798</v>
      </c>
      <c r="E640">
        <v>223.223483448232</v>
      </c>
      <c r="F640">
        <v>13.4200350677415</v>
      </c>
      <c r="G640">
        <v>625.147602193742</v>
      </c>
      <c r="H640">
        <v>0.207081910586237</v>
      </c>
      <c r="I640">
        <v>0.150865890621612</v>
      </c>
      <c r="J640">
        <v>16.946992477049</v>
      </c>
      <c r="K640">
        <v>2.83241630862941</v>
      </c>
    </row>
    <row r="641" spans="1:11">
      <c r="A641">
        <v>639</v>
      </c>
      <c r="B641">
        <v>47.3765513517745</v>
      </c>
      <c r="C641">
        <v>1865.80392314898</v>
      </c>
      <c r="D641">
        <v>0.601929692161684</v>
      </c>
      <c r="E641">
        <v>223.140009965615</v>
      </c>
      <c r="F641">
        <v>13.4257782740581</v>
      </c>
      <c r="G641">
        <v>625.42888415741</v>
      </c>
      <c r="H641">
        <v>0.207071938874371</v>
      </c>
      <c r="I641">
        <v>0.150861226244637</v>
      </c>
      <c r="J641">
        <v>16.9460673314608</v>
      </c>
      <c r="K641">
        <v>2.83241630862941</v>
      </c>
    </row>
    <row r="642" spans="1:11">
      <c r="A642">
        <v>640</v>
      </c>
      <c r="B642">
        <v>47.3966425709814</v>
      </c>
      <c r="C642">
        <v>1866.93410523008</v>
      </c>
      <c r="D642">
        <v>0.6019288043734</v>
      </c>
      <c r="E642">
        <v>223.25817449753</v>
      </c>
      <c r="F642">
        <v>13.4176507381222</v>
      </c>
      <c r="G642">
        <v>625.028146295261</v>
      </c>
      <c r="H642">
        <v>0.207086031713917</v>
      </c>
      <c r="I642">
        <v>0.150867828078099</v>
      </c>
      <c r="J642">
        <v>16.9473746289398</v>
      </c>
      <c r="K642">
        <v>2.83241630862941</v>
      </c>
    </row>
    <row r="643" spans="1:11">
      <c r="A643">
        <v>641</v>
      </c>
      <c r="B643">
        <v>47.3803243190081</v>
      </c>
      <c r="C643">
        <v>1866.88842989036</v>
      </c>
      <c r="D643">
        <v>0.601927471934971</v>
      </c>
      <c r="E643">
        <v>223.258822394394</v>
      </c>
      <c r="F643">
        <v>13.4179790147058</v>
      </c>
      <c r="G643">
        <v>625.012534738706</v>
      </c>
      <c r="H643">
        <v>0.207078192606052</v>
      </c>
      <c r="I643">
        <v>0.150867895996326</v>
      </c>
      <c r="J643">
        <v>16.9467679204584</v>
      </c>
      <c r="K643">
        <v>2.83241630862941</v>
      </c>
    </row>
    <row r="644" spans="1:11">
      <c r="A644">
        <v>642</v>
      </c>
      <c r="B644">
        <v>47.3973633503455</v>
      </c>
      <c r="C644">
        <v>1866.36814383133</v>
      </c>
      <c r="D644">
        <v>0.601930466727305</v>
      </c>
      <c r="E644">
        <v>223.195251087968</v>
      </c>
      <c r="F644">
        <v>13.4217195347339</v>
      </c>
      <c r="G644">
        <v>625.255151547352</v>
      </c>
      <c r="H644">
        <v>0.207084001143705</v>
      </c>
      <c r="I644">
        <v>0.150864292518024</v>
      </c>
      <c r="J644">
        <v>16.9471041053</v>
      </c>
      <c r="K644">
        <v>2.83241630862941</v>
      </c>
    </row>
    <row r="645" spans="1:11">
      <c r="A645">
        <v>643</v>
      </c>
      <c r="B645">
        <v>47.4050176554545</v>
      </c>
      <c r="C645">
        <v>1867.20740516158</v>
      </c>
      <c r="D645">
        <v>0.601928975749127</v>
      </c>
      <c r="E645">
        <v>223.285530251585</v>
      </c>
      <c r="F645">
        <v>13.4156868196965</v>
      </c>
      <c r="G645">
        <v>624.940613665516</v>
      </c>
      <c r="H645">
        <v>0.207091071836791</v>
      </c>
      <c r="I645">
        <v>0.150869350287461</v>
      </c>
      <c r="J645">
        <v>16.947815333204</v>
      </c>
      <c r="K645">
        <v>2.83241630862941</v>
      </c>
    </row>
    <row r="646" spans="1:11">
      <c r="A646">
        <v>644</v>
      </c>
      <c r="B646">
        <v>47.3897535226268</v>
      </c>
      <c r="C646">
        <v>1866.90738360732</v>
      </c>
      <c r="D646">
        <v>0.601928220186468</v>
      </c>
      <c r="E646">
        <v>223.257611324214</v>
      </c>
      <c r="F646">
        <v>13.417842789107</v>
      </c>
      <c r="G646">
        <v>625.022455322593</v>
      </c>
      <c r="H646">
        <v>0.207082708996317</v>
      </c>
      <c r="I646">
        <v>0.150867808682482</v>
      </c>
      <c r="J646">
        <v>16.9471156231636</v>
      </c>
      <c r="K646">
        <v>2.83241630862941</v>
      </c>
    </row>
    <row r="647" spans="1:11">
      <c r="A647">
        <v>645</v>
      </c>
      <c r="B647">
        <v>47.4073464420807</v>
      </c>
      <c r="C647">
        <v>1866.55458125132</v>
      </c>
      <c r="D647">
        <v>0.601931106083644</v>
      </c>
      <c r="E647">
        <v>223.21244001073</v>
      </c>
      <c r="F647">
        <v>13.4203789306139</v>
      </c>
      <c r="G647">
        <v>625.207870131914</v>
      </c>
      <c r="H647">
        <v>0.207089412589863</v>
      </c>
      <c r="I647">
        <v>0.150865241793009</v>
      </c>
      <c r="J647">
        <v>16.947556110437</v>
      </c>
      <c r="K647">
        <v>2.83241630862941</v>
      </c>
    </row>
    <row r="648" spans="1:11">
      <c r="A648">
        <v>646</v>
      </c>
      <c r="B648">
        <v>47.3845968298248</v>
      </c>
      <c r="C648">
        <v>1866.74771720928</v>
      </c>
      <c r="D648">
        <v>0.601928076725376</v>
      </c>
      <c r="E648">
        <v>223.241716985431</v>
      </c>
      <c r="F648">
        <v>13.4189904421121</v>
      </c>
      <c r="G648">
        <v>625.072274125625</v>
      </c>
      <c r="H648">
        <v>0.207079647203921</v>
      </c>
      <c r="I648">
        <v>0.150866924397473</v>
      </c>
      <c r="J648">
        <v>16.9468490429856</v>
      </c>
      <c r="K648">
        <v>2.83241630862941</v>
      </c>
    </row>
    <row r="649" spans="1:11">
      <c r="A649">
        <v>647</v>
      </c>
      <c r="B649">
        <v>47.403019876068</v>
      </c>
      <c r="C649">
        <v>1866.79726948019</v>
      </c>
      <c r="D649">
        <v>0.60192985678874</v>
      </c>
      <c r="E649">
        <v>223.240808549968</v>
      </c>
      <c r="F649">
        <v>13.4186342483997</v>
      </c>
      <c r="G649">
        <v>625.098678658997</v>
      </c>
      <c r="H649">
        <v>0.207088425542252</v>
      </c>
      <c r="I649">
        <v>0.150866841799265</v>
      </c>
      <c r="J649">
        <v>16.9475295847303</v>
      </c>
      <c r="K649">
        <v>2.83241630862941</v>
      </c>
    </row>
    <row r="650" spans="1:11">
      <c r="A650">
        <v>648</v>
      </c>
      <c r="B650">
        <v>47.4068375187525</v>
      </c>
      <c r="C650">
        <v>1866.42399273556</v>
      </c>
      <c r="D650">
        <v>0.601931245741898</v>
      </c>
      <c r="E650">
        <v>223.198149254737</v>
      </c>
      <c r="F650">
        <v>13.4213179173459</v>
      </c>
      <c r="G650">
        <v>625.256639181534</v>
      </c>
      <c r="H650">
        <v>0.207088638719307</v>
      </c>
      <c r="I650">
        <v>0.150864439136629</v>
      </c>
      <c r="J650">
        <v>16.9474697154455</v>
      </c>
      <c r="K650">
        <v>2.83241630862941</v>
      </c>
    </row>
    <row r="651" spans="1:11">
      <c r="A651">
        <v>649</v>
      </c>
      <c r="B651">
        <v>47.3896454518661</v>
      </c>
      <c r="C651">
        <v>1866.78318047287</v>
      </c>
      <c r="D651">
        <v>0.601928589545256</v>
      </c>
      <c r="E651">
        <v>223.243898347064</v>
      </c>
      <c r="F651">
        <v>13.4187355216693</v>
      </c>
      <c r="G651">
        <v>625.072293877042</v>
      </c>
      <c r="H651">
        <v>0.207082134830953</v>
      </c>
      <c r="I651">
        <v>0.15086703897021</v>
      </c>
      <c r="J651">
        <v>16.9470465712209</v>
      </c>
      <c r="K651">
        <v>2.83241630862941</v>
      </c>
    </row>
    <row r="652" spans="1:11">
      <c r="A652">
        <v>650</v>
      </c>
      <c r="B652">
        <v>47.3891906483122</v>
      </c>
      <c r="C652">
        <v>1866.53077799715</v>
      </c>
      <c r="D652">
        <v>0.601929109463019</v>
      </c>
      <c r="E652">
        <v>223.216110384456</v>
      </c>
      <c r="F652">
        <v>13.4205500763</v>
      </c>
      <c r="G652">
        <v>625.171481340345</v>
      </c>
      <c r="H652">
        <v>0.207080861923634</v>
      </c>
      <c r="I652">
        <v>0.150865479057284</v>
      </c>
      <c r="J652">
        <v>16.9468976651179</v>
      </c>
      <c r="K652">
        <v>2.83241630862941</v>
      </c>
    </row>
    <row r="653" spans="1:11">
      <c r="A653">
        <v>651</v>
      </c>
      <c r="B653">
        <v>47.3920964249344</v>
      </c>
      <c r="C653">
        <v>1866.64917933383</v>
      </c>
      <c r="D653">
        <v>0.601929043525104</v>
      </c>
      <c r="E653">
        <v>223.228206779064</v>
      </c>
      <c r="F653">
        <v>13.4196988123959</v>
      </c>
      <c r="G653">
        <v>625.130520355411</v>
      </c>
      <c r="H653">
        <v>0.207082717497831</v>
      </c>
      <c r="I653">
        <v>0.150866152950675</v>
      </c>
      <c r="J653">
        <v>16.9470633671877</v>
      </c>
      <c r="K653">
        <v>2.83241630862941</v>
      </c>
    </row>
    <row r="654" spans="1:11">
      <c r="A654">
        <v>652</v>
      </c>
      <c r="B654">
        <v>47.3845022929057</v>
      </c>
      <c r="C654">
        <v>1866.81677320175</v>
      </c>
      <c r="D654">
        <v>0.601927870982672</v>
      </c>
      <c r="E654">
        <v>223.249409090414</v>
      </c>
      <c r="F654">
        <v>13.4184940561163</v>
      </c>
      <c r="G654">
        <v>625.046260787213</v>
      </c>
      <c r="H654">
        <v>0.20707987518954</v>
      </c>
      <c r="I654">
        <v>0.150867357542903</v>
      </c>
      <c r="J654">
        <v>16.9468807823842</v>
      </c>
      <c r="K654">
        <v>2.83241630862941</v>
      </c>
    </row>
    <row r="655" spans="1:11">
      <c r="A655">
        <v>653</v>
      </c>
      <c r="B655">
        <v>47.3828721949269</v>
      </c>
      <c r="C655">
        <v>1866.77647914773</v>
      </c>
      <c r="D655">
        <v>0.601927839831467</v>
      </c>
      <c r="E655">
        <v>223.245517890271</v>
      </c>
      <c r="F655">
        <v>13.4187836920371</v>
      </c>
      <c r="G655">
        <v>625.059064415494</v>
      </c>
      <c r="H655">
        <v>0.207078941522958</v>
      </c>
      <c r="I655">
        <v>0.150867142208211</v>
      </c>
      <c r="J655">
        <v>16.9468014121537</v>
      </c>
      <c r="K655">
        <v>2.83241630862941</v>
      </c>
    </row>
    <row r="656" spans="1:11">
      <c r="A656">
        <v>654</v>
      </c>
      <c r="B656">
        <v>47.3856627755311</v>
      </c>
      <c r="C656">
        <v>1867.11901405338</v>
      </c>
      <c r="D656">
        <v>0.601927273574002</v>
      </c>
      <c r="E656">
        <v>223.282487313806</v>
      </c>
      <c r="F656">
        <v>13.4163219304829</v>
      </c>
      <c r="G656">
        <v>624.931259325836</v>
      </c>
      <c r="H656">
        <v>0.207081662202132</v>
      </c>
      <c r="I656">
        <v>0.150869214603742</v>
      </c>
      <c r="J656">
        <v>16.9470794145835</v>
      </c>
      <c r="K656">
        <v>2.83241630862941</v>
      </c>
    </row>
    <row r="657" spans="1:11">
      <c r="A657">
        <v>655</v>
      </c>
      <c r="B657">
        <v>47.3840900757155</v>
      </c>
      <c r="C657">
        <v>1867.06708422986</v>
      </c>
      <c r="D657">
        <v>0.601927217832627</v>
      </c>
      <c r="E657">
        <v>223.277280038064</v>
      </c>
      <c r="F657">
        <v>13.4166950864536</v>
      </c>
      <c r="G657">
        <v>624.947379857355</v>
      </c>
      <c r="H657">
        <v>0.207080717157385</v>
      </c>
      <c r="I657">
        <v>0.150868924538259</v>
      </c>
      <c r="J657">
        <v>16.9469965302862</v>
      </c>
      <c r="K657">
        <v>2.83241630862941</v>
      </c>
    </row>
    <row r="658" spans="1:11">
      <c r="A658">
        <v>656</v>
      </c>
      <c r="B658">
        <v>47.3759764005567</v>
      </c>
      <c r="C658">
        <v>1867.08348485685</v>
      </c>
      <c r="D658">
        <v>0.601926370860224</v>
      </c>
      <c r="E658">
        <v>223.2819271339</v>
      </c>
      <c r="F658">
        <v>13.4165772330135</v>
      </c>
      <c r="G658">
        <v>624.922682405165</v>
      </c>
      <c r="H658">
        <v>0.207076991155943</v>
      </c>
      <c r="I658">
        <v>0.150869200580986</v>
      </c>
      <c r="J658">
        <v>16.9467157806002</v>
      </c>
      <c r="K658">
        <v>2.83241630862941</v>
      </c>
    </row>
    <row r="659" spans="1:11">
      <c r="A659">
        <v>657</v>
      </c>
      <c r="B659">
        <v>47.3899530117215</v>
      </c>
      <c r="C659">
        <v>1867.15142790098</v>
      </c>
      <c r="D659">
        <v>0.601927609940278</v>
      </c>
      <c r="E659">
        <v>223.284581379763</v>
      </c>
      <c r="F659">
        <v>13.4160890224242</v>
      </c>
      <c r="G659">
        <v>624.928181383807</v>
      </c>
      <c r="H659">
        <v>0.207083801887042</v>
      </c>
      <c r="I659">
        <v>0.15086932438946</v>
      </c>
      <c r="J659">
        <v>16.9472492537901</v>
      </c>
      <c r="K659">
        <v>2.83241630862941</v>
      </c>
    </row>
    <row r="660" spans="1:11">
      <c r="A660">
        <v>658</v>
      </c>
      <c r="B660">
        <v>47.392396341106</v>
      </c>
      <c r="C660">
        <v>1867.52796528793</v>
      </c>
      <c r="D660">
        <v>0.601926906589193</v>
      </c>
      <c r="E660">
        <v>223.325438425986</v>
      </c>
      <c r="F660">
        <v>13.4133840245888</v>
      </c>
      <c r="G660">
        <v>624.786288901364</v>
      </c>
      <c r="H660">
        <v>0.207086500162403</v>
      </c>
      <c r="I660">
        <v>0.150871615872029</v>
      </c>
      <c r="J660">
        <v>16.9475323853614</v>
      </c>
      <c r="K660">
        <v>2.83241630862941</v>
      </c>
    </row>
    <row r="661" spans="1:11">
      <c r="A661">
        <v>659</v>
      </c>
      <c r="B661">
        <v>47.384833874655</v>
      </c>
      <c r="C661">
        <v>1867.04618293315</v>
      </c>
      <c r="D661">
        <v>0.601927324859657</v>
      </c>
      <c r="E661">
        <v>223.274706893186</v>
      </c>
      <c r="F661">
        <v>13.4168452843048</v>
      </c>
      <c r="G661">
        <v>624.957340169437</v>
      </c>
      <c r="H661">
        <v>0.207080976402341</v>
      </c>
      <c r="I661">
        <v>0.150868778654953</v>
      </c>
      <c r="J661">
        <v>16.9470119603959</v>
      </c>
      <c r="K661">
        <v>2.83241630862941</v>
      </c>
    </row>
    <row r="662" spans="1:11">
      <c r="A662">
        <v>660</v>
      </c>
      <c r="B662">
        <v>47.3946369923385</v>
      </c>
      <c r="C662">
        <v>1866.89258786487</v>
      </c>
      <c r="D662">
        <v>0.601928794642012</v>
      </c>
      <c r="E662">
        <v>223.254295050355</v>
      </c>
      <c r="F662">
        <v>13.4179491299577</v>
      </c>
      <c r="G662">
        <v>625.043204494738</v>
      </c>
      <c r="H662">
        <v>0.207084895200135</v>
      </c>
      <c r="I662">
        <v>0.150867615453476</v>
      </c>
      <c r="J662">
        <v>16.9472799828955</v>
      </c>
      <c r="K662">
        <v>2.83241630862941</v>
      </c>
    </row>
    <row r="663" spans="1:11">
      <c r="A663">
        <v>661</v>
      </c>
      <c r="B663">
        <v>47.3903444823823</v>
      </c>
      <c r="C663">
        <v>1866.89921690869</v>
      </c>
      <c r="D663">
        <v>0.601928304072207</v>
      </c>
      <c r="E663">
        <v>223.256523350867</v>
      </c>
      <c r="F663">
        <v>13.4179014850865</v>
      </c>
      <c r="G663">
        <v>625.030240443508</v>
      </c>
      <c r="H663">
        <v>0.207082920333101</v>
      </c>
      <c r="I663">
        <v>0.150867748229764</v>
      </c>
      <c r="J663">
        <v>16.9471305532359</v>
      </c>
      <c r="K663">
        <v>2.83241630862941</v>
      </c>
    </row>
    <row r="664" spans="1:11">
      <c r="A664">
        <v>662</v>
      </c>
      <c r="B664">
        <v>47.3897271243138</v>
      </c>
      <c r="C664">
        <v>1867.25837940387</v>
      </c>
      <c r="D664">
        <v>0.601927349382437</v>
      </c>
      <c r="E664">
        <v>223.296523571781</v>
      </c>
      <c r="F664">
        <v>13.4153205851797</v>
      </c>
      <c r="G664">
        <v>624.888292404812</v>
      </c>
      <c r="H664">
        <v>0.207084115963513</v>
      </c>
      <c r="I664">
        <v>0.150869997219502</v>
      </c>
      <c r="J664">
        <v>16.9472956991469</v>
      </c>
      <c r="K664">
        <v>2.83241630862941</v>
      </c>
    </row>
    <row r="665" spans="1:11">
      <c r="A665">
        <v>663</v>
      </c>
      <c r="B665">
        <v>47.3904257017632</v>
      </c>
      <c r="C665">
        <v>1866.72618573761</v>
      </c>
      <c r="D665">
        <v>0.601928807234829</v>
      </c>
      <c r="E665">
        <v>223.237331331383</v>
      </c>
      <c r="F665">
        <v>13.4191452214337</v>
      </c>
      <c r="G665">
        <v>625.098964292401</v>
      </c>
      <c r="H665">
        <v>0.207082238672575</v>
      </c>
      <c r="I665">
        <v>0.150866669917942</v>
      </c>
      <c r="J665">
        <v>16.9470431487126</v>
      </c>
      <c r="K665">
        <v>2.83241630862941</v>
      </c>
    </row>
    <row r="666" spans="1:11">
      <c r="A666">
        <v>664</v>
      </c>
      <c r="B666">
        <v>47.4021275926328</v>
      </c>
      <c r="C666">
        <v>1866.96346229481</v>
      </c>
      <c r="D666">
        <v>0.601929372326793</v>
      </c>
      <c r="E666">
        <v>223.259535497172</v>
      </c>
      <c r="F666">
        <v>13.4174397522892</v>
      </c>
      <c r="G666">
        <v>625.032656250852</v>
      </c>
      <c r="H666">
        <v>0.207088686650594</v>
      </c>
      <c r="I666">
        <v>0.150867896370548</v>
      </c>
      <c r="J666">
        <v>16.9475837968943</v>
      </c>
      <c r="K666">
        <v>2.83241630862941</v>
      </c>
    </row>
    <row r="667" spans="1:11">
      <c r="A667">
        <v>665</v>
      </c>
      <c r="B667">
        <v>47.3979757152665</v>
      </c>
      <c r="C667">
        <v>1866.98366129082</v>
      </c>
      <c r="D667">
        <v>0.601928925591208</v>
      </c>
      <c r="E667">
        <v>223.263221817964</v>
      </c>
      <c r="F667">
        <v>13.4172945882915</v>
      </c>
      <c r="G667">
        <v>625.015623467602</v>
      </c>
      <c r="H667">
        <v>0.207086828291671</v>
      </c>
      <c r="I667">
        <v>0.150868111246188</v>
      </c>
      <c r="J667">
        <v>16.9474462394522</v>
      </c>
      <c r="K667">
        <v>2.83241630862941</v>
      </c>
    </row>
    <row r="668" spans="1:11">
      <c r="A668">
        <v>666</v>
      </c>
      <c r="B668">
        <v>47.4056655582084</v>
      </c>
      <c r="C668">
        <v>1867.08620537825</v>
      </c>
      <c r="D668">
        <v>0.601929454859558</v>
      </c>
      <c r="E668">
        <v>223.27190385662</v>
      </c>
      <c r="F668">
        <v>13.4165576837901</v>
      </c>
      <c r="G668">
        <v>624.993648554817</v>
      </c>
      <c r="H668">
        <v>0.207090839545857</v>
      </c>
      <c r="I668">
        <v>0.150868585469788</v>
      </c>
      <c r="J668">
        <v>16.9477733964827</v>
      </c>
      <c r="K668">
        <v>2.83241630862941</v>
      </c>
    </row>
    <row r="669" spans="1:11">
      <c r="A669">
        <v>667</v>
      </c>
      <c r="B669">
        <v>47.4015387661385</v>
      </c>
      <c r="C669">
        <v>1867.05589559408</v>
      </c>
      <c r="D669">
        <v>0.601929082108406</v>
      </c>
      <c r="E669">
        <v>223.269980596496</v>
      </c>
      <c r="F669">
        <v>13.4167754881786</v>
      </c>
      <c r="G669">
        <v>624.995291896374</v>
      </c>
      <c r="H669">
        <v>0.207088792343007</v>
      </c>
      <c r="I669">
        <v>0.150868484501468</v>
      </c>
      <c r="J669">
        <v>16.9476108283078</v>
      </c>
      <c r="K669">
        <v>2.83241630862941</v>
      </c>
    </row>
    <row r="670" spans="1:11">
      <c r="A670">
        <v>668</v>
      </c>
      <c r="B670">
        <v>47.413830373457</v>
      </c>
      <c r="C670">
        <v>1866.61415535022</v>
      </c>
      <c r="D670">
        <v>0.601931541386256</v>
      </c>
      <c r="E670">
        <v>223.21678862336</v>
      </c>
      <c r="F670">
        <v>13.4199506112531</v>
      </c>
      <c r="G670">
        <v>625.200213748553</v>
      </c>
      <c r="H670">
        <v>0.207092674661433</v>
      </c>
      <c r="I670">
        <v>0.150865474944857</v>
      </c>
      <c r="J670">
        <v>16.9478171154874</v>
      </c>
      <c r="K670">
        <v>2.83241630862941</v>
      </c>
    </row>
    <row r="671" spans="1:11">
      <c r="A671">
        <v>669</v>
      </c>
      <c r="B671">
        <v>47.4097061307912</v>
      </c>
      <c r="C671">
        <v>1867.12333015296</v>
      </c>
      <c r="D671">
        <v>0.601929774013977</v>
      </c>
      <c r="E671">
        <v>223.274613427352</v>
      </c>
      <c r="F671">
        <v>13.4162909169014</v>
      </c>
      <c r="G671">
        <v>624.989174771453</v>
      </c>
      <c r="H671">
        <v>0.207092872756692</v>
      </c>
      <c r="I671">
        <v>0.15086873083654</v>
      </c>
      <c r="J671">
        <v>16.9479362643817</v>
      </c>
      <c r="K671">
        <v>2.83241630862941</v>
      </c>
    </row>
    <row r="672" spans="1:11">
      <c r="A672">
        <v>670</v>
      </c>
      <c r="B672">
        <v>47.4136643424748</v>
      </c>
      <c r="C672">
        <v>1867.40642459121</v>
      </c>
      <c r="D672">
        <v>0.601929366541753</v>
      </c>
      <c r="E672">
        <v>223.304578602895</v>
      </c>
      <c r="F672">
        <v>13.4142570386356</v>
      </c>
      <c r="G672">
        <v>624.885007395631</v>
      </c>
      <c r="H672">
        <v>0.207095910409665</v>
      </c>
      <c r="I672">
        <v>0.150870406364398</v>
      </c>
      <c r="J672">
        <v>16.9482256906932</v>
      </c>
      <c r="K672">
        <v>2.83241630862941</v>
      </c>
    </row>
    <row r="673" spans="1:11">
      <c r="A673">
        <v>671</v>
      </c>
      <c r="B673">
        <v>47.4060028443747</v>
      </c>
      <c r="C673">
        <v>1866.97209677259</v>
      </c>
      <c r="D673">
        <v>0.601929807615284</v>
      </c>
      <c r="E673">
        <v>223.259154405647</v>
      </c>
      <c r="F673">
        <v>13.4173776985577</v>
      </c>
      <c r="G673">
        <v>625.040384440738</v>
      </c>
      <c r="H673">
        <v>0.207090514479213</v>
      </c>
      <c r="I673">
        <v>0.150867869054644</v>
      </c>
      <c r="J673">
        <v>16.9477253672309</v>
      </c>
      <c r="K673">
        <v>2.83241630862941</v>
      </c>
    </row>
    <row r="674" spans="1:11">
      <c r="A674">
        <v>672</v>
      </c>
      <c r="B674">
        <v>47.4101586408223</v>
      </c>
      <c r="C674">
        <v>1867.24957137544</v>
      </c>
      <c r="D674">
        <v>0.601929515817697</v>
      </c>
      <c r="E674">
        <v>223.288437987551</v>
      </c>
      <c r="F674">
        <v>13.4153838667715</v>
      </c>
      <c r="G674">
        <v>624.940676643547</v>
      </c>
      <c r="H674">
        <v>0.207093607957844</v>
      </c>
      <c r="I674">
        <v>0.15086950681737</v>
      </c>
      <c r="J674">
        <v>16.9480182335502</v>
      </c>
      <c r="K674">
        <v>2.83241630862941</v>
      </c>
    </row>
    <row r="675" spans="1:11">
      <c r="A675">
        <v>673</v>
      </c>
      <c r="B675">
        <v>47.4183924796332</v>
      </c>
      <c r="C675">
        <v>1867.10244226208</v>
      </c>
      <c r="D675">
        <v>0.601930730130854</v>
      </c>
      <c r="E675">
        <v>223.269284449326</v>
      </c>
      <c r="F675">
        <v>13.4164410093733</v>
      </c>
      <c r="G675">
        <v>625.019064824887</v>
      </c>
      <c r="H675">
        <v>0.20709682679188</v>
      </c>
      <c r="I675">
        <v>0.150868416570906</v>
      </c>
      <c r="J675">
        <v>16.9482339528697</v>
      </c>
      <c r="K675">
        <v>2.83241630862941</v>
      </c>
    </row>
    <row r="676" spans="1:11">
      <c r="A676">
        <v>674</v>
      </c>
      <c r="B676">
        <v>47.4309150838148</v>
      </c>
      <c r="C676">
        <v>1867.40721846621</v>
      </c>
      <c r="D676">
        <v>0.601931308566081</v>
      </c>
      <c r="E676">
        <v>223.298689969198</v>
      </c>
      <c r="F676">
        <v>13.4142513359462</v>
      </c>
      <c r="G676">
        <v>624.930321545058</v>
      </c>
      <c r="H676">
        <v>0.207103921441122</v>
      </c>
      <c r="I676">
        <v>0.150870047248827</v>
      </c>
      <c r="J676">
        <v>16.948838222931</v>
      </c>
      <c r="K676">
        <v>2.83241630862941</v>
      </c>
    </row>
    <row r="677" spans="1:11">
      <c r="A677">
        <v>675</v>
      </c>
      <c r="B677">
        <v>47.4177223604558</v>
      </c>
      <c r="C677">
        <v>1867.02994215038</v>
      </c>
      <c r="D677">
        <v>0.60193083023152</v>
      </c>
      <c r="E677">
        <v>223.261495480336</v>
      </c>
      <c r="F677">
        <v>13.416961993772</v>
      </c>
      <c r="G677">
        <v>625.047003883588</v>
      </c>
      <c r="H677">
        <v>0.207096202722807</v>
      </c>
      <c r="I677">
        <v>0.150867980690816</v>
      </c>
      <c r="J677">
        <v>16.9481716622535</v>
      </c>
      <c r="K677">
        <v>2.83241630862941</v>
      </c>
    </row>
    <row r="678" spans="1:11">
      <c r="A678">
        <v>676</v>
      </c>
      <c r="B678">
        <v>47.4203275921553</v>
      </c>
      <c r="C678">
        <v>1867.1485497605</v>
      </c>
      <c r="D678">
        <v>0.601930902952546</v>
      </c>
      <c r="E678">
        <v>223.273725735502</v>
      </c>
      <c r="F678">
        <v>13.4161097028295</v>
      </c>
      <c r="G678">
        <v>625.007156527492</v>
      </c>
      <c r="H678">
        <v>0.207097909640838</v>
      </c>
      <c r="I678">
        <v>0.150868663458737</v>
      </c>
      <c r="J678">
        <v>16.9483263837424</v>
      </c>
      <c r="K678">
        <v>2.83241630862941</v>
      </c>
    </row>
    <row r="679" spans="1:11">
      <c r="A679">
        <v>677</v>
      </c>
      <c r="B679">
        <v>47.4139647283286</v>
      </c>
      <c r="C679">
        <v>1867.0420539213</v>
      </c>
      <c r="D679">
        <v>0.601930492023616</v>
      </c>
      <c r="E679">
        <v>223.264142747217</v>
      </c>
      <c r="F679">
        <v>13.4168749560056</v>
      </c>
      <c r="G679">
        <v>625.033522179701</v>
      </c>
      <c r="H679">
        <v>0.207094503158422</v>
      </c>
      <c r="I679">
        <v>0.150868136110883</v>
      </c>
      <c r="J679">
        <v>16.9480444612377</v>
      </c>
      <c r="K679">
        <v>2.83241630862941</v>
      </c>
    </row>
    <row r="680" spans="1:11">
      <c r="A680">
        <v>678</v>
      </c>
      <c r="B680">
        <v>47.4258602890786</v>
      </c>
      <c r="C680">
        <v>1866.90458655523</v>
      </c>
      <c r="D680">
        <v>0.601932037401924</v>
      </c>
      <c r="E680">
        <v>223.244781659696</v>
      </c>
      <c r="F680">
        <v>13.4178628921189</v>
      </c>
      <c r="G680">
        <v>625.11609026647</v>
      </c>
      <c r="H680">
        <v>0.207099474120191</v>
      </c>
      <c r="I680">
        <v>0.15086702733948</v>
      </c>
      <c r="J680">
        <v>16.9483958454077</v>
      </c>
      <c r="K680">
        <v>2.83241630862941</v>
      </c>
    </row>
    <row r="681" spans="1:11">
      <c r="A681">
        <v>679</v>
      </c>
      <c r="B681">
        <v>47.4304483661602</v>
      </c>
      <c r="C681">
        <v>1866.88662686807</v>
      </c>
      <c r="D681">
        <v>0.601932548124425</v>
      </c>
      <c r="E681">
        <v>223.24119535261</v>
      </c>
      <c r="F681">
        <v>13.4179919736691</v>
      </c>
      <c r="G681">
        <v>625.133837085271</v>
      </c>
      <c r="H681">
        <v>0.207101539699224</v>
      </c>
      <c r="I681">
        <v>0.150866817595786</v>
      </c>
      <c r="J681">
        <v>16.9485498382709</v>
      </c>
      <c r="K681">
        <v>2.83241630862941</v>
      </c>
    </row>
    <row r="682" spans="1:11">
      <c r="A682">
        <v>680</v>
      </c>
      <c r="B682">
        <v>47.4291657496256</v>
      </c>
      <c r="C682">
        <v>1866.70992203933</v>
      </c>
      <c r="D682">
        <v>0.601932826871128</v>
      </c>
      <c r="E682">
        <v>223.222066792458</v>
      </c>
      <c r="F682">
        <v>13.4192621356508</v>
      </c>
      <c r="G682">
        <v>625.19953628922</v>
      </c>
      <c r="H682">
        <v>0.207100212767966</v>
      </c>
      <c r="I682">
        <v>0.150865744706357</v>
      </c>
      <c r="J682">
        <v>16.948412268278</v>
      </c>
      <c r="K682">
        <v>2.83241630862941</v>
      </c>
    </row>
    <row r="683" spans="1:11">
      <c r="A683">
        <v>681</v>
      </c>
      <c r="B683">
        <v>47.4247765125301</v>
      </c>
      <c r="C683">
        <v>1866.71664849609</v>
      </c>
      <c r="D683">
        <v>0.601932400662457</v>
      </c>
      <c r="E683">
        <v>223.224344150909</v>
      </c>
      <c r="F683">
        <v>13.4192137811848</v>
      </c>
      <c r="G683">
        <v>625.187509517632</v>
      </c>
      <c r="H683">
        <v>0.207098187197344</v>
      </c>
      <c r="I683">
        <v>0.150865880960573</v>
      </c>
      <c r="J683">
        <v>16.9482592134593</v>
      </c>
      <c r="K683">
        <v>2.83241630862941</v>
      </c>
    </row>
    <row r="684" spans="1:11">
      <c r="A684">
        <v>682</v>
      </c>
      <c r="B684">
        <v>47.4319583068937</v>
      </c>
      <c r="C684">
        <v>1867.00457615289</v>
      </c>
      <c r="D684">
        <v>0.601932361235879</v>
      </c>
      <c r="E684">
        <v>223.253729550587</v>
      </c>
      <c r="F684">
        <v>13.4171442828936</v>
      </c>
      <c r="G684">
        <v>625.090244862355</v>
      </c>
      <c r="H684">
        <v>0.207102739107588</v>
      </c>
      <c r="I684">
        <v>0.150867518809632</v>
      </c>
      <c r="J684">
        <v>16.9486653605514</v>
      </c>
      <c r="K684">
        <v>2.83241630862941</v>
      </c>
    </row>
    <row r="685" spans="1:11">
      <c r="A685">
        <v>683</v>
      </c>
      <c r="B685">
        <v>47.4262477894481</v>
      </c>
      <c r="C685">
        <v>1866.86773900459</v>
      </c>
      <c r="D685">
        <v>0.60193213708022</v>
      </c>
      <c r="E685">
        <v>223.240564712481</v>
      </c>
      <c r="F685">
        <v>13.4181277289748</v>
      </c>
      <c r="G685">
        <v>625.131152549457</v>
      </c>
      <c r="H685">
        <v>0.2070995031657</v>
      </c>
      <c r="I685">
        <v>0.15086678956347</v>
      </c>
      <c r="J685">
        <v>16.9483904326146</v>
      </c>
      <c r="K685">
        <v>2.83241630862941</v>
      </c>
    </row>
    <row r="686" spans="1:11">
      <c r="A686">
        <v>684</v>
      </c>
      <c r="B686">
        <v>47.4183215801147</v>
      </c>
      <c r="C686">
        <v>1866.80417337886</v>
      </c>
      <c r="D686">
        <v>0.601931507875078</v>
      </c>
      <c r="E686">
        <v>223.23628939037</v>
      </c>
      <c r="F686">
        <v>13.4185846230066</v>
      </c>
      <c r="G686">
        <v>625.138555257591</v>
      </c>
      <c r="H686">
        <v>0.20709553382422</v>
      </c>
      <c r="I686">
        <v>0.150866564028267</v>
      </c>
      <c r="J686">
        <v>16.9480745498372</v>
      </c>
      <c r="K686">
        <v>2.83241630862941</v>
      </c>
    </row>
    <row r="687" spans="1:11">
      <c r="A687">
        <v>685</v>
      </c>
      <c r="B687">
        <v>47.4271685210278</v>
      </c>
      <c r="C687">
        <v>1866.83684533258</v>
      </c>
      <c r="D687">
        <v>0.601932362002267</v>
      </c>
      <c r="E687">
        <v>223.236831980903</v>
      </c>
      <c r="F687">
        <v>13.4183497811793</v>
      </c>
      <c r="G687">
        <v>625.1470996322</v>
      </c>
      <c r="H687">
        <v>0.20709979136793</v>
      </c>
      <c r="I687">
        <v>0.150866579009234</v>
      </c>
      <c r="J687">
        <v>16.9484064600276</v>
      </c>
      <c r="K687">
        <v>2.83241630862941</v>
      </c>
    </row>
    <row r="688" spans="1:11">
      <c r="A688">
        <v>686</v>
      </c>
      <c r="B688">
        <v>47.4253430598388</v>
      </c>
      <c r="C688">
        <v>1867.47587667532</v>
      </c>
      <c r="D688">
        <v>0.601930497823026</v>
      </c>
      <c r="E688">
        <v>223.30823068537</v>
      </c>
      <c r="F688">
        <v>13.4137581577024</v>
      </c>
      <c r="G688">
        <v>624.889423994105</v>
      </c>
      <c r="H688">
        <v>0.207101611905874</v>
      </c>
      <c r="I688">
        <v>0.150870592900514</v>
      </c>
      <c r="J688">
        <v>16.9486757126285</v>
      </c>
      <c r="K688">
        <v>2.83241630862941</v>
      </c>
    </row>
    <row r="689" spans="1:11">
      <c r="A689">
        <v>687</v>
      </c>
      <c r="B689">
        <v>47.4294820630823</v>
      </c>
      <c r="C689">
        <v>1867.07044800543</v>
      </c>
      <c r="D689">
        <v>0.601931961173272</v>
      </c>
      <c r="E689">
        <v>223.261890889552</v>
      </c>
      <c r="F689">
        <v>13.4166709144941</v>
      </c>
      <c r="G689">
        <v>625.05919153229</v>
      </c>
      <c r="H689">
        <v>0.207101852653687</v>
      </c>
      <c r="I689">
        <v>0.150867982136812</v>
      </c>
      <c r="J689">
        <v>16.948611279435</v>
      </c>
      <c r="K689">
        <v>2.83241630862941</v>
      </c>
    </row>
    <row r="690" spans="1:11">
      <c r="A690">
        <v>688</v>
      </c>
      <c r="B690">
        <v>47.42099175617</v>
      </c>
      <c r="C690">
        <v>1866.97370706039</v>
      </c>
      <c r="D690">
        <v>0.601931301741511</v>
      </c>
      <c r="E690">
        <v>223.254130979508</v>
      </c>
      <c r="F690">
        <v>13.4173661259043</v>
      </c>
      <c r="G690">
        <v>625.077043320832</v>
      </c>
      <c r="H690">
        <v>0.207097491558815</v>
      </c>
      <c r="I690">
        <v>0.150867561196045</v>
      </c>
      <c r="J690">
        <v>16.9482585249871</v>
      </c>
      <c r="K690">
        <v>2.83241630862941</v>
      </c>
    </row>
    <row r="691" spans="1:11">
      <c r="A691">
        <v>689</v>
      </c>
      <c r="B691">
        <v>47.4220640948014</v>
      </c>
      <c r="C691">
        <v>1866.91650292609</v>
      </c>
      <c r="D691">
        <v>0.601931627350547</v>
      </c>
      <c r="E691">
        <v>223.247421950922</v>
      </c>
      <c r="F691">
        <v>13.4177772470297</v>
      </c>
      <c r="G691">
        <v>625.102431147144</v>
      </c>
      <c r="H691">
        <v>0.207097754176577</v>
      </c>
      <c r="I691">
        <v>0.150867182429877</v>
      </c>
      <c r="J691">
        <v>16.9482670104509</v>
      </c>
      <c r="K691">
        <v>2.83241630862941</v>
      </c>
    </row>
    <row r="692" spans="1:11">
      <c r="A692">
        <v>690</v>
      </c>
      <c r="B692">
        <v>47.4339770886706</v>
      </c>
      <c r="C692">
        <v>1866.95111178017</v>
      </c>
      <c r="D692">
        <v>0.601932749483569</v>
      </c>
      <c r="E692">
        <v>223.247112374924</v>
      </c>
      <c r="F692">
        <v>13.4175285132027</v>
      </c>
      <c r="G692">
        <v>625.117238713068</v>
      </c>
      <c r="H692">
        <v>0.2071034489861</v>
      </c>
      <c r="I692">
        <v>0.150867144012515</v>
      </c>
      <c r="J692">
        <v>16.94870882911</v>
      </c>
      <c r="K692">
        <v>2.83241630862941</v>
      </c>
    </row>
    <row r="693" spans="1:11">
      <c r="A693">
        <v>691</v>
      </c>
      <c r="B693">
        <v>47.4246570836919</v>
      </c>
      <c r="C693">
        <v>1866.92480704476</v>
      </c>
      <c r="D693">
        <v>0.601931873733255</v>
      </c>
      <c r="E693">
        <v>223.247441943744</v>
      </c>
      <c r="F693">
        <v>13.4177175644897</v>
      </c>
      <c r="G693">
        <v>625.105658800789</v>
      </c>
      <c r="H693">
        <v>0.207098994251396</v>
      </c>
      <c r="I693">
        <v>0.150867179139438</v>
      </c>
      <c r="J693">
        <v>16.9483634065955</v>
      </c>
      <c r="K693">
        <v>2.83241630862941</v>
      </c>
    </row>
    <row r="694" spans="1:11">
      <c r="A694">
        <v>692</v>
      </c>
      <c r="B694">
        <v>47.4199469603391</v>
      </c>
      <c r="C694">
        <v>1867.14241540998</v>
      </c>
      <c r="D694">
        <v>0.601930954964337</v>
      </c>
      <c r="E694">
        <v>223.27319178355</v>
      </c>
      <c r="F694">
        <v>13.4161537804098</v>
      </c>
      <c r="G694">
        <v>625.010947303047</v>
      </c>
      <c r="H694">
        <v>0.207097688822156</v>
      </c>
      <c r="I694">
        <v>0.150868635281784</v>
      </c>
      <c r="J694">
        <v>16.9483087207156</v>
      </c>
      <c r="K694">
        <v>2.83241630862941</v>
      </c>
    </row>
    <row r="695" spans="1:11">
      <c r="A695">
        <v>693</v>
      </c>
      <c r="B695">
        <v>47.4271936442868</v>
      </c>
      <c r="C695">
        <v>1866.93223338667</v>
      </c>
      <c r="D695">
        <v>0.601932093850592</v>
      </c>
      <c r="E695">
        <v>223.247374315796</v>
      </c>
      <c r="F695">
        <v>13.4176641910697</v>
      </c>
      <c r="G695">
        <v>625.107532154571</v>
      </c>
      <c r="H695">
        <v>0.207100218099938</v>
      </c>
      <c r="I695">
        <v>0.150867170201563</v>
      </c>
      <c r="J695">
        <v>16.9484581744345</v>
      </c>
      <c r="K695">
        <v>2.83241630862941</v>
      </c>
    </row>
    <row r="696" spans="1:11">
      <c r="A696">
        <v>694</v>
      </c>
      <c r="B696">
        <v>47.4244465956983</v>
      </c>
      <c r="C696">
        <v>1866.99775082536</v>
      </c>
      <c r="D696">
        <v>0.601931637126302</v>
      </c>
      <c r="E696">
        <v>223.255591840855</v>
      </c>
      <c r="F696">
        <v>13.4171933329817</v>
      </c>
      <c r="G696">
        <v>625.07598519585</v>
      </c>
      <c r="H696">
        <v>0.207099202259699</v>
      </c>
      <c r="I696">
        <v>0.150867637209068</v>
      </c>
      <c r="J696">
        <v>16.9483941066609</v>
      </c>
      <c r="K696">
        <v>2.83241630862941</v>
      </c>
    </row>
    <row r="697" spans="1:11">
      <c r="A697">
        <v>695</v>
      </c>
      <c r="B697">
        <v>47.4291448791155</v>
      </c>
      <c r="C697">
        <v>1866.75171594403</v>
      </c>
      <c r="D697">
        <v>0.601932724109173</v>
      </c>
      <c r="E697">
        <v>223.226713345696</v>
      </c>
      <c r="F697">
        <v>13.4189616975379</v>
      </c>
      <c r="G697">
        <v>625.184572913653</v>
      </c>
      <c r="H697">
        <v>0.207100362477851</v>
      </c>
      <c r="I697">
        <v>0.150866006648758</v>
      </c>
      <c r="J697">
        <v>16.948432493832</v>
      </c>
      <c r="K697">
        <v>2.83241630862941</v>
      </c>
    </row>
    <row r="698" spans="1:11">
      <c r="A698">
        <v>696</v>
      </c>
      <c r="B698">
        <v>47.4271994874475</v>
      </c>
      <c r="C698">
        <v>1866.93218470185</v>
      </c>
      <c r="D698">
        <v>0.601932096692066</v>
      </c>
      <c r="E698">
        <v>223.247371346436</v>
      </c>
      <c r="F698">
        <v>13.417664540968</v>
      </c>
      <c r="G698">
        <v>625.108213924765</v>
      </c>
      <c r="H698">
        <v>0.207100214524545</v>
      </c>
      <c r="I698">
        <v>0.150867170375295</v>
      </c>
      <c r="J698">
        <v>16.9484579808754</v>
      </c>
      <c r="K698">
        <v>2.83241630862941</v>
      </c>
    </row>
    <row r="699" spans="1:11">
      <c r="A699">
        <v>697</v>
      </c>
      <c r="B699">
        <v>47.4253189605508</v>
      </c>
      <c r="C699">
        <v>1866.7479825838</v>
      </c>
      <c r="D699">
        <v>0.601932427549367</v>
      </c>
      <c r="E699">
        <v>223.227631973074</v>
      </c>
      <c r="F699">
        <v>13.4189885344855</v>
      </c>
      <c r="G699">
        <v>625.177622957958</v>
      </c>
      <c r="H699">
        <v>0.207098561869024</v>
      </c>
      <c r="I699">
        <v>0.150866065300141</v>
      </c>
      <c r="J699">
        <v>16.9482943822889</v>
      </c>
      <c r="K699">
        <v>2.83241630862941</v>
      </c>
    </row>
    <row r="700" spans="1:11">
      <c r="A700">
        <v>698</v>
      </c>
      <c r="B700">
        <v>47.4244124842674</v>
      </c>
      <c r="C700">
        <v>1866.91160516506</v>
      </c>
      <c r="D700">
        <v>0.601931854681217</v>
      </c>
      <c r="E700">
        <v>223.24605990233</v>
      </c>
      <c r="F700">
        <v>13.4178124479821</v>
      </c>
      <c r="G700">
        <v>625.109406855947</v>
      </c>
      <c r="H700">
        <v>0.207098832178071</v>
      </c>
      <c r="I700">
        <v>0.150867101483194</v>
      </c>
      <c r="J700">
        <v>16.9483481873295</v>
      </c>
      <c r="K700">
        <v>2.83241630862941</v>
      </c>
    </row>
    <row r="701" spans="1:11">
      <c r="A701">
        <v>699</v>
      </c>
      <c r="B701">
        <v>47.4255429624846</v>
      </c>
      <c r="C701">
        <v>1866.87096590039</v>
      </c>
      <c r="D701">
        <v>0.601932067762317</v>
      </c>
      <c r="E701">
        <v>223.241164390061</v>
      </c>
      <c r="F701">
        <v>13.4181045356739</v>
      </c>
      <c r="G701">
        <v>625.127867951526</v>
      </c>
      <c r="H701">
        <v>0.207099191992416</v>
      </c>
      <c r="I701">
        <v>0.150866824305254</v>
      </c>
      <c r="J701">
        <v>16.9483673084749</v>
      </c>
      <c r="K701">
        <v>2.83241630862941</v>
      </c>
    </row>
    <row r="702" spans="1:11">
      <c r="A702">
        <v>700</v>
      </c>
      <c r="B702">
        <v>47.4226655241015</v>
      </c>
      <c r="C702">
        <v>1866.80874125986</v>
      </c>
      <c r="D702">
        <v>0.601931930549923</v>
      </c>
      <c r="E702">
        <v>223.235273639246</v>
      </c>
      <c r="F702">
        <v>13.4185517891674</v>
      </c>
      <c r="G702">
        <v>625.145507140285</v>
      </c>
      <c r="H702">
        <v>0.207097592174843</v>
      </c>
      <c r="I702">
        <v>0.150866498415168</v>
      </c>
      <c r="J702">
        <v>16.9482324149175</v>
      </c>
      <c r="K702">
        <v>2.83241630862941</v>
      </c>
    </row>
    <row r="703" spans="1:11">
      <c r="A703">
        <v>701</v>
      </c>
      <c r="B703">
        <v>47.4319850354017</v>
      </c>
      <c r="C703">
        <v>1866.95915366969</v>
      </c>
      <c r="D703">
        <v>0.601932531426801</v>
      </c>
      <c r="E703">
        <v>223.248692835077</v>
      </c>
      <c r="F703">
        <v>13.4174707174648</v>
      </c>
      <c r="G703">
        <v>625.108934976851</v>
      </c>
      <c r="H703">
        <v>0.207102558227316</v>
      </c>
      <c r="I703">
        <v>0.150867236111384</v>
      </c>
      <c r="J703">
        <v>16.9486424556085</v>
      </c>
      <c r="K703">
        <v>2.83241630862941</v>
      </c>
    </row>
    <row r="704" spans="1:11">
      <c r="A704">
        <v>702</v>
      </c>
      <c r="B704">
        <v>47.434361926679</v>
      </c>
      <c r="C704">
        <v>1866.87077496249</v>
      </c>
      <c r="D704">
        <v>0.601933019580575</v>
      </c>
      <c r="E704">
        <v>223.238083162169</v>
      </c>
      <c r="F704">
        <v>13.4181059080371</v>
      </c>
      <c r="G704">
        <v>625.150217661525</v>
      </c>
      <c r="H704">
        <v>0.207103291311862</v>
      </c>
      <c r="I704">
        <v>0.150866636220773</v>
      </c>
      <c r="J704">
        <v>16.9486805232629</v>
      </c>
      <c r="K704">
        <v>2.83241630862941</v>
      </c>
    </row>
    <row r="705" spans="1:11">
      <c r="A705">
        <v>703</v>
      </c>
      <c r="B705">
        <v>47.4278143744327</v>
      </c>
      <c r="C705">
        <v>1867.04171369847</v>
      </c>
      <c r="D705">
        <v>0.601931904454728</v>
      </c>
      <c r="E705">
        <v>223.259284924992</v>
      </c>
      <c r="F705">
        <v>13.4168774009039</v>
      </c>
      <c r="G705">
        <v>625.066248360789</v>
      </c>
      <c r="H705">
        <v>0.207100960857998</v>
      </c>
      <c r="I705">
        <v>0.150867838461297</v>
      </c>
      <c r="J705">
        <v>16.9485373274858</v>
      </c>
      <c r="K705">
        <v>2.83241630862941</v>
      </c>
    </row>
    <row r="706" spans="1:11">
      <c r="A706">
        <v>704</v>
      </c>
      <c r="B706">
        <v>47.427823752993</v>
      </c>
      <c r="C706">
        <v>1867.05341387164</v>
      </c>
      <c r="D706">
        <v>0.601931902980401</v>
      </c>
      <c r="E706">
        <v>223.260579347268</v>
      </c>
      <c r="F706">
        <v>13.4167933220084</v>
      </c>
      <c r="G706">
        <v>625.062082752186</v>
      </c>
      <c r="H706">
        <v>0.20710101131396</v>
      </c>
      <c r="I706">
        <v>0.150867911366412</v>
      </c>
      <c r="J706">
        <v>16.948543668804</v>
      </c>
      <c r="K706">
        <v>2.83241630862941</v>
      </c>
    </row>
    <row r="707" spans="1:11">
      <c r="A707">
        <v>705</v>
      </c>
      <c r="B707">
        <v>47.4269559610007</v>
      </c>
      <c r="C707">
        <v>1867.22223098564</v>
      </c>
      <c r="D707">
        <v>0.601931386409554</v>
      </c>
      <c r="E707">
        <v>223.27957700214</v>
      </c>
      <c r="F707">
        <v>13.4155802985717</v>
      </c>
      <c r="G707">
        <v>624.993426042814</v>
      </c>
      <c r="H707">
        <v>0.20710131025708</v>
      </c>
      <c r="I707">
        <v>0.150868980216968</v>
      </c>
      <c r="J707">
        <v>16.9486009749557</v>
      </c>
      <c r="K707">
        <v>2.83241630862941</v>
      </c>
    </row>
    <row r="708" spans="1:11">
      <c r="A708">
        <v>706</v>
      </c>
      <c r="B708">
        <v>47.4254694714208</v>
      </c>
      <c r="C708">
        <v>1867.01475219268</v>
      </c>
      <c r="D708">
        <v>0.601931739877857</v>
      </c>
      <c r="E708">
        <v>223.257116856206</v>
      </c>
      <c r="F708">
        <v>13.4170711536407</v>
      </c>
      <c r="G708">
        <v>625.071656126502</v>
      </c>
      <c r="H708">
        <v>0.207099752603338</v>
      </c>
      <c r="I708">
        <v>0.15086772099185</v>
      </c>
      <c r="J708">
        <v>16.9484396312849</v>
      </c>
      <c r="K708">
        <v>2.83241630862941</v>
      </c>
    </row>
    <row r="709" spans="1:11">
      <c r="A709">
        <v>707</v>
      </c>
      <c r="B709">
        <v>47.4295381203294</v>
      </c>
      <c r="C709">
        <v>1867.11653606612</v>
      </c>
      <c r="D709">
        <v>0.60193186478923</v>
      </c>
      <c r="E709">
        <v>223.266967898185</v>
      </c>
      <c r="F709">
        <v>13.4163397362675</v>
      </c>
      <c r="G709">
        <v>625.040158931569</v>
      </c>
      <c r="H709">
        <v>0.207102081149235</v>
      </c>
      <c r="I709">
        <v>0.150868266713466</v>
      </c>
      <c r="J709">
        <v>16.9486379835009</v>
      </c>
      <c r="K709">
        <v>2.83241630862941</v>
      </c>
    </row>
    <row r="710" spans="1:11">
      <c r="A710">
        <v>708</v>
      </c>
      <c r="B710">
        <v>47.4294400654305</v>
      </c>
      <c r="C710">
        <v>1867.15700830793</v>
      </c>
      <c r="D710">
        <v>0.601931761577253</v>
      </c>
      <c r="E710">
        <v>223.271486434408</v>
      </c>
      <c r="F710">
        <v>13.4160489255089</v>
      </c>
      <c r="G710">
        <v>625.024343392703</v>
      </c>
      <c r="H710">
        <v>0.207102200937932</v>
      </c>
      <c r="I710">
        <v>0.150868520941337</v>
      </c>
      <c r="J710">
        <v>16.948655461456</v>
      </c>
      <c r="K710">
        <v>2.83241630862941</v>
      </c>
    </row>
    <row r="711" spans="1:11">
      <c r="A711">
        <v>709</v>
      </c>
      <c r="B711">
        <v>47.4356194475194</v>
      </c>
      <c r="C711">
        <v>1867.12019761164</v>
      </c>
      <c r="D711">
        <v>0.601932462439575</v>
      </c>
      <c r="E711">
        <v>223.265254469018</v>
      </c>
      <c r="F711">
        <v>13.4163134259428</v>
      </c>
      <c r="G711">
        <v>625.052564926301</v>
      </c>
      <c r="H711">
        <v>0.207104935727696</v>
      </c>
      <c r="I711">
        <v>0.150868159364108</v>
      </c>
      <c r="J711">
        <v>16.9488565442522</v>
      </c>
      <c r="K711">
        <v>2.83241630862941</v>
      </c>
    </row>
    <row r="712" spans="1:11">
      <c r="A712">
        <v>710</v>
      </c>
      <c r="B712">
        <v>47.4357491407123</v>
      </c>
      <c r="C712">
        <v>1867.26753376517</v>
      </c>
      <c r="D712">
        <v>0.601932092942518</v>
      </c>
      <c r="E712">
        <v>223.281526062071</v>
      </c>
      <c r="F712">
        <v>13.4152548159798</v>
      </c>
      <c r="G712">
        <v>624.994700569719</v>
      </c>
      <c r="H712">
        <v>0.207105610280311</v>
      </c>
      <c r="I712">
        <v>0.150869073274929</v>
      </c>
      <c r="J712">
        <v>16.9489380902808</v>
      </c>
      <c r="K712">
        <v>2.83241630862941</v>
      </c>
    </row>
    <row r="713" spans="1:11">
      <c r="A713">
        <v>711</v>
      </c>
      <c r="B713">
        <v>47.4383902652554</v>
      </c>
      <c r="C713">
        <v>1867.29629453799</v>
      </c>
      <c r="D713">
        <v>0.601932266140983</v>
      </c>
      <c r="E713">
        <v>223.283786449852</v>
      </c>
      <c r="F713">
        <v>13.4150481893736</v>
      </c>
      <c r="G713">
        <v>624.988638490379</v>
      </c>
      <c r="H713">
        <v>0.207106969351547</v>
      </c>
      <c r="I713">
        <v>0.150869195074094</v>
      </c>
      <c r="J713">
        <v>16.9490475900716</v>
      </c>
      <c r="K713">
        <v>2.83241630862941</v>
      </c>
    </row>
    <row r="714" spans="1:11">
      <c r="A714">
        <v>712</v>
      </c>
      <c r="B714">
        <v>47.434174411038</v>
      </c>
      <c r="C714">
        <v>1867.25676688508</v>
      </c>
      <c r="D714">
        <v>0.601931965965379</v>
      </c>
      <c r="E714">
        <v>223.280884400742</v>
      </c>
      <c r="F714">
        <v>13.4153321703333</v>
      </c>
      <c r="G714">
        <v>624.995668405139</v>
      </c>
      <c r="H714">
        <v>0.207104827412893</v>
      </c>
      <c r="I714">
        <v>0.150869040259586</v>
      </c>
      <c r="J714">
        <v>16.9488762197624</v>
      </c>
      <c r="K714">
        <v>2.83241630862941</v>
      </c>
    </row>
    <row r="715" spans="1:11">
      <c r="A715">
        <v>713</v>
      </c>
      <c r="B715">
        <v>47.4427509239321</v>
      </c>
      <c r="C715">
        <v>1867.30907184453</v>
      </c>
      <c r="D715">
        <v>0.601932703967504</v>
      </c>
      <c r="E715">
        <v>223.283691490322</v>
      </c>
      <c r="F715">
        <v>13.4149563951519</v>
      </c>
      <c r="G715">
        <v>624.995055857505</v>
      </c>
      <c r="H715">
        <v>0.207109045563483</v>
      </c>
      <c r="I715">
        <v>0.150869182582251</v>
      </c>
      <c r="J715">
        <v>16.9492088599958</v>
      </c>
      <c r="K715">
        <v>2.83241630862941</v>
      </c>
    </row>
    <row r="716" spans="1:11">
      <c r="A716">
        <v>714</v>
      </c>
      <c r="B716">
        <v>47.4413035943704</v>
      </c>
      <c r="C716">
        <v>1867.32653258971</v>
      </c>
      <c r="D716">
        <v>0.601932526654032</v>
      </c>
      <c r="E716">
        <v>223.286129374946</v>
      </c>
      <c r="F716">
        <v>13.4148309563863</v>
      </c>
      <c r="G716">
        <v>624.984932468916</v>
      </c>
      <c r="H716">
        <v>0.207108442745734</v>
      </c>
      <c r="I716">
        <v>0.150869322200333</v>
      </c>
      <c r="J716">
        <v>16.9491664587104</v>
      </c>
      <c r="K716">
        <v>2.83241630862941</v>
      </c>
    </row>
    <row r="717" spans="1:11">
      <c r="A717">
        <v>715</v>
      </c>
      <c r="B717">
        <v>47.4431651433996</v>
      </c>
      <c r="C717">
        <v>1867.36948120771</v>
      </c>
      <c r="D717">
        <v>0.601932564374227</v>
      </c>
      <c r="E717">
        <v>223.29023310608</v>
      </c>
      <c r="F717">
        <v>13.4145224215966</v>
      </c>
      <c r="G717">
        <v>624.9714409074</v>
      </c>
      <c r="H717">
        <v>0.207109496296091</v>
      </c>
      <c r="I717">
        <v>0.150869548978308</v>
      </c>
      <c r="J717">
        <v>16.9492554494851</v>
      </c>
      <c r="K717">
        <v>2.83241630862941</v>
      </c>
    </row>
    <row r="718" spans="1:11">
      <c r="A718">
        <v>716</v>
      </c>
      <c r="B718">
        <v>47.4446171957088</v>
      </c>
      <c r="C718">
        <v>1867.29335228942</v>
      </c>
      <c r="D718">
        <v>0.60193290388604</v>
      </c>
      <c r="E718">
        <v>223.281301666508</v>
      </c>
      <c r="F718">
        <v>13.4150693271377</v>
      </c>
      <c r="G718">
        <v>625.0055357064</v>
      </c>
      <c r="H718">
        <v>0.207109849579898</v>
      </c>
      <c r="I718">
        <v>0.150869044967612</v>
      </c>
      <c r="J718">
        <v>16.9492670020728</v>
      </c>
      <c r="K718">
        <v>2.83241630862941</v>
      </c>
    </row>
    <row r="719" spans="1:11">
      <c r="A719">
        <v>717</v>
      </c>
      <c r="B719">
        <v>47.4482986972052</v>
      </c>
      <c r="C719">
        <v>1867.16585429032</v>
      </c>
      <c r="D719">
        <v>0.60193361764259</v>
      </c>
      <c r="E719">
        <v>223.265905557227</v>
      </c>
      <c r="F719">
        <v>13.4159853649354</v>
      </c>
      <c r="G719">
        <v>625.065194900132</v>
      </c>
      <c r="H719">
        <v>0.207111028189155</v>
      </c>
      <c r="I719">
        <v>0.150868173795489</v>
      </c>
      <c r="J719">
        <v>16.9493310980138</v>
      </c>
      <c r="K719">
        <v>2.83241630862941</v>
      </c>
    </row>
    <row r="720" spans="1:11">
      <c r="A720">
        <v>718</v>
      </c>
      <c r="B720">
        <v>47.4462888199686</v>
      </c>
      <c r="C720">
        <v>1867.34226483634</v>
      </c>
      <c r="D720">
        <v>0.601932938021059</v>
      </c>
      <c r="E720">
        <v>223.286136311863</v>
      </c>
      <c r="F720">
        <v>13.4147179372398</v>
      </c>
      <c r="G720">
        <v>624.990041233248</v>
      </c>
      <c r="H720">
        <v>0.207110833450858</v>
      </c>
      <c r="I720">
        <v>0.150869313544079</v>
      </c>
      <c r="J720">
        <v>16.9493520515166</v>
      </c>
      <c r="K720">
        <v>2.83241630862941</v>
      </c>
    </row>
    <row r="721" spans="1:11">
      <c r="A721">
        <v>719</v>
      </c>
      <c r="B721">
        <v>47.4484968095645</v>
      </c>
      <c r="C721">
        <v>1867.47810972639</v>
      </c>
      <c r="D721">
        <v>0.601932812959522</v>
      </c>
      <c r="E721">
        <v>223.300412267046</v>
      </c>
      <c r="F721">
        <v>13.4137421180996</v>
      </c>
      <c r="G721">
        <v>624.941673468725</v>
      </c>
      <c r="H721">
        <v>0.207112428727723</v>
      </c>
      <c r="I721">
        <v>0.150870111659264</v>
      </c>
      <c r="J721">
        <v>16.9495015006552</v>
      </c>
      <c r="K721">
        <v>2.83241630862941</v>
      </c>
    </row>
    <row r="722" spans="1:11">
      <c r="A722">
        <v>720</v>
      </c>
      <c r="B722">
        <v>47.4494981961628</v>
      </c>
      <c r="C722">
        <v>1867.46798789919</v>
      </c>
      <c r="D722">
        <v>0.601932941201605</v>
      </c>
      <c r="E722">
        <v>223.298940081664</v>
      </c>
      <c r="F722">
        <v>13.4138148216644</v>
      </c>
      <c r="G722">
        <v>624.947618987548</v>
      </c>
      <c r="H722">
        <v>0.207112857233934</v>
      </c>
      <c r="I722">
        <v>0.150870026945211</v>
      </c>
      <c r="J722">
        <v>16.9495320921927</v>
      </c>
      <c r="K722">
        <v>2.83241630862941</v>
      </c>
    </row>
    <row r="723" spans="1:11">
      <c r="A723">
        <v>721</v>
      </c>
      <c r="B723">
        <v>47.4513934433875</v>
      </c>
      <c r="C723">
        <v>1867.78147554832</v>
      </c>
      <c r="D723">
        <v>0.601932281916657</v>
      </c>
      <c r="E723">
        <v>223.332993584103</v>
      </c>
      <c r="F723">
        <v>13.411563452685</v>
      </c>
      <c r="G723">
        <v>624.827629664971</v>
      </c>
      <c r="H723">
        <v>0.207115052592737</v>
      </c>
      <c r="I723">
        <v>0.150871936335956</v>
      </c>
      <c r="J723">
        <v>16.9497633491959</v>
      </c>
      <c r="K723">
        <v>2.83241630862941</v>
      </c>
    </row>
    <row r="724" spans="1:11">
      <c r="A724">
        <v>722</v>
      </c>
      <c r="B724">
        <v>47.4505555364826</v>
      </c>
      <c r="C724">
        <v>1867.46341347068</v>
      </c>
      <c r="D724">
        <v>0.601933072787111</v>
      </c>
      <c r="E724">
        <v>223.298067694307</v>
      </c>
      <c r="F724">
        <v>13.413847679356</v>
      </c>
      <c r="G724">
        <v>624.952279083727</v>
      </c>
      <c r="H724">
        <v>0.207113328196924</v>
      </c>
      <c r="I724">
        <v>0.150869976233956</v>
      </c>
      <c r="J724">
        <v>16.949567175176</v>
      </c>
      <c r="K724">
        <v>2.83241630862941</v>
      </c>
    </row>
    <row r="725" spans="1:11">
      <c r="A725">
        <v>723</v>
      </c>
      <c r="B725">
        <v>47.4471240516747</v>
      </c>
      <c r="C725">
        <v>1867.51213436233</v>
      </c>
      <c r="D725">
        <v>0.60193256695314</v>
      </c>
      <c r="E725">
        <v>223.304650744182</v>
      </c>
      <c r="F725">
        <v>13.4134977300265</v>
      </c>
      <c r="G725">
        <v>624.923888351558</v>
      </c>
      <c r="H725">
        <v>0.207111940431501</v>
      </c>
      <c r="I725">
        <v>0.150870351632939</v>
      </c>
      <c r="J725">
        <v>16.9494709783897</v>
      </c>
      <c r="K725">
        <v>2.83241630862941</v>
      </c>
    </row>
    <row r="726" spans="1:11">
      <c r="A726">
        <v>724</v>
      </c>
      <c r="B726">
        <v>47.4519087121481</v>
      </c>
      <c r="C726">
        <v>1867.53020041587</v>
      </c>
      <c r="D726">
        <v>0.601933036299855</v>
      </c>
      <c r="E726">
        <v>223.304992535835</v>
      </c>
      <c r="F726">
        <v>13.4133679709639</v>
      </c>
      <c r="G726">
        <v>624.929021244444</v>
      </c>
      <c r="H726">
        <v>0.207114238169383</v>
      </c>
      <c r="I726">
        <v>0.150870362816271</v>
      </c>
      <c r="J726">
        <v>16.9496502383324</v>
      </c>
      <c r="K726">
        <v>2.83241630862941</v>
      </c>
    </row>
    <row r="727" spans="1:11">
      <c r="A727">
        <v>725</v>
      </c>
      <c r="B727">
        <v>47.4515590723845</v>
      </c>
      <c r="C727">
        <v>1867.56602088741</v>
      </c>
      <c r="D727">
        <v>0.601932905777639</v>
      </c>
      <c r="E727">
        <v>223.309080454722</v>
      </c>
      <c r="F727">
        <v>13.4131106985782</v>
      </c>
      <c r="G727">
        <v>624.913956791433</v>
      </c>
      <c r="H727">
        <v>0.207114225341195</v>
      </c>
      <c r="I727">
        <v>0.150870593045515</v>
      </c>
      <c r="J727">
        <v>16.949656498923</v>
      </c>
      <c r="K727">
        <v>2.83241630862941</v>
      </c>
    </row>
    <row r="728" spans="1:11">
      <c r="A728">
        <v>726</v>
      </c>
      <c r="B728">
        <v>47.4479896814368</v>
      </c>
      <c r="C728">
        <v>1867.56659718962</v>
      </c>
      <c r="D728">
        <v>0.601932518214647</v>
      </c>
      <c r="E728">
        <v>223.31038234035</v>
      </c>
      <c r="F728">
        <v>13.4131065594993</v>
      </c>
      <c r="G728">
        <v>624.904651843824</v>
      </c>
      <c r="H728">
        <v>0.207112569103456</v>
      </c>
      <c r="I728">
        <v>0.150870672206308</v>
      </c>
      <c r="J728">
        <v>16.9495301023353</v>
      </c>
      <c r="K728">
        <v>2.83241630862941</v>
      </c>
    </row>
    <row r="729" spans="1:11">
      <c r="A729">
        <v>727</v>
      </c>
      <c r="B729">
        <v>47.4544444513604</v>
      </c>
      <c r="C729">
        <v>1867.4413746024</v>
      </c>
      <c r="D729">
        <v>0.601933518383002</v>
      </c>
      <c r="E729">
        <v>223.294276488964</v>
      </c>
      <c r="F729">
        <v>13.4140059847391</v>
      </c>
      <c r="G729">
        <v>624.970440126478</v>
      </c>
      <c r="H729">
        <v>0.207115045699829</v>
      </c>
      <c r="I729">
        <v>0.150869756490882</v>
      </c>
      <c r="J729">
        <v>16.9496938412649</v>
      </c>
      <c r="K729">
        <v>2.83241630862941</v>
      </c>
    </row>
    <row r="730" spans="1:11">
      <c r="A730">
        <v>728</v>
      </c>
      <c r="B730">
        <v>47.4525751639804</v>
      </c>
      <c r="C730">
        <v>1867.43522889826</v>
      </c>
      <c r="D730">
        <v>0.601933328662674</v>
      </c>
      <c r="E730">
        <v>223.294242879973</v>
      </c>
      <c r="F730">
        <v>13.4140501300518</v>
      </c>
      <c r="G730">
        <v>624.967896452769</v>
      </c>
      <c r="H730">
        <v>0.207114153364629</v>
      </c>
      <c r="I730">
        <v>0.150869757643004</v>
      </c>
      <c r="J730">
        <v>16.9496243766</v>
      </c>
      <c r="K730">
        <v>2.83241630862941</v>
      </c>
    </row>
    <row r="731" spans="1:11">
      <c r="A731">
        <v>729</v>
      </c>
      <c r="B731">
        <v>47.4578506441991</v>
      </c>
      <c r="C731">
        <v>1867.520794825</v>
      </c>
      <c r="D731">
        <v>0.601933659980383</v>
      </c>
      <c r="E731">
        <v>223.301885286788</v>
      </c>
      <c r="F731">
        <v>13.413435526116</v>
      </c>
      <c r="G731">
        <v>624.946927157937</v>
      </c>
      <c r="H731">
        <v>0.207116966399357</v>
      </c>
      <c r="I731">
        <v>0.150870177782543</v>
      </c>
      <c r="J731">
        <v>16.949856621719</v>
      </c>
      <c r="K731">
        <v>2.83241630862941</v>
      </c>
    </row>
    <row r="732" spans="1:11">
      <c r="A732">
        <v>730</v>
      </c>
      <c r="B732">
        <v>47.456418427488</v>
      </c>
      <c r="C732">
        <v>1867.49511281229</v>
      </c>
      <c r="D732">
        <v>0.60193356113578</v>
      </c>
      <c r="E732">
        <v>223.299539464498</v>
      </c>
      <c r="F732">
        <v>13.4136199892609</v>
      </c>
      <c r="G732">
        <v>624.953580176973</v>
      </c>
      <c r="H732">
        <v>0.207116191768156</v>
      </c>
      <c r="I732">
        <v>0.150870048509579</v>
      </c>
      <c r="J732">
        <v>16.9497922183796</v>
      </c>
      <c r="K732">
        <v>2.83241630862941</v>
      </c>
    </row>
    <row r="733" spans="1:11">
      <c r="A733">
        <v>731</v>
      </c>
      <c r="B733">
        <v>47.4584990383849</v>
      </c>
      <c r="C733">
        <v>1867.56988856404</v>
      </c>
      <c r="D733">
        <v>0.601933639707151</v>
      </c>
      <c r="E733">
        <v>223.307101418367</v>
      </c>
      <c r="F733">
        <v>13.4130829204612</v>
      </c>
      <c r="G733">
        <v>624.930018884684</v>
      </c>
      <c r="H733">
        <v>0.207117466527065</v>
      </c>
      <c r="I733">
        <v>0.1508704701314</v>
      </c>
      <c r="J733">
        <v>16.9499049802611</v>
      </c>
      <c r="K733">
        <v>2.83241630862941</v>
      </c>
    </row>
    <row r="734" spans="1:11">
      <c r="A734">
        <v>732</v>
      </c>
      <c r="B734">
        <v>47.4571325048872</v>
      </c>
      <c r="C734">
        <v>1867.46890309701</v>
      </c>
      <c r="D734">
        <v>0.601933725354921</v>
      </c>
      <c r="E734">
        <v>223.296389135356</v>
      </c>
      <c r="F734">
        <v>13.4138082479035</v>
      </c>
      <c r="G734">
        <v>624.965822827498</v>
      </c>
      <c r="H734">
        <v>0.207116414433048</v>
      </c>
      <c r="I734">
        <v>0.150869870340799</v>
      </c>
      <c r="J734">
        <v>16.949803954481</v>
      </c>
      <c r="K734">
        <v>2.83241630862941</v>
      </c>
    </row>
    <row r="735" spans="1:11">
      <c r="A735">
        <v>733</v>
      </c>
      <c r="B735">
        <v>47.4624697366261</v>
      </c>
      <c r="C735">
        <v>1867.65343576748</v>
      </c>
      <c r="D735">
        <v>0.601933819660807</v>
      </c>
      <c r="E735">
        <v>223.314972202601</v>
      </c>
      <c r="F735">
        <v>13.412482902521</v>
      </c>
      <c r="G735">
        <v>624.906356898631</v>
      </c>
      <c r="H735">
        <v>0.207119665630272</v>
      </c>
      <c r="I735">
        <v>0.150870905227602</v>
      </c>
      <c r="J735">
        <v>16.9500898486438</v>
      </c>
      <c r="K735">
        <v>2.83241630862941</v>
      </c>
    </row>
    <row r="736" spans="1:11">
      <c r="A736">
        <v>734</v>
      </c>
      <c r="B736">
        <v>47.455427125062</v>
      </c>
      <c r="C736">
        <v>1867.53159830417</v>
      </c>
      <c r="D736">
        <v>0.601933396433039</v>
      </c>
      <c r="E736">
        <v>223.30392830906</v>
      </c>
      <c r="F736">
        <v>13.4133579307642</v>
      </c>
      <c r="G736">
        <v>624.937513984693</v>
      </c>
      <c r="H736">
        <v>0.20711587708193</v>
      </c>
      <c r="I736">
        <v>0.150870297166791</v>
      </c>
      <c r="J736">
        <v>16.9497757452931</v>
      </c>
      <c r="K736">
        <v>2.83241630862941</v>
      </c>
    </row>
    <row r="737" spans="1:11">
      <c r="A737">
        <v>735</v>
      </c>
      <c r="B737">
        <v>47.4621862186914</v>
      </c>
      <c r="C737">
        <v>1867.65098108667</v>
      </c>
      <c r="D737">
        <v>0.601933768820202</v>
      </c>
      <c r="E737">
        <v>223.314792594244</v>
      </c>
      <c r="F737">
        <v>13.4125005307421</v>
      </c>
      <c r="G737">
        <v>624.905584937267</v>
      </c>
      <c r="H737">
        <v>0.207119532035241</v>
      </c>
      <c r="I737">
        <v>0.150870895092225</v>
      </c>
      <c r="J737">
        <v>16.9500789947566</v>
      </c>
      <c r="K737">
        <v>2.83241630862941</v>
      </c>
    </row>
    <row r="738" spans="1:11">
      <c r="A738">
        <v>736</v>
      </c>
      <c r="B738">
        <v>47.4599864739679</v>
      </c>
      <c r="C738">
        <v>1867.49153080171</v>
      </c>
      <c r="D738">
        <v>0.601933973684855</v>
      </c>
      <c r="E738">
        <v>223.29790358397</v>
      </c>
      <c r="F738">
        <v>13.4136457177464</v>
      </c>
      <c r="G738">
        <v>624.963917080183</v>
      </c>
      <c r="H738">
        <v>0.207117836955195</v>
      </c>
      <c r="I738">
        <v>0.150869950484544</v>
      </c>
      <c r="J738">
        <v>16.9499172177121</v>
      </c>
      <c r="K738">
        <v>2.83241630862941</v>
      </c>
    </row>
    <row r="739" spans="1:11">
      <c r="A739">
        <v>737</v>
      </c>
      <c r="B739">
        <v>47.4630189258781</v>
      </c>
      <c r="C739">
        <v>1867.30176804355</v>
      </c>
      <c r="D739">
        <v>0.60193471483562</v>
      </c>
      <c r="E739">
        <v>223.275827286474</v>
      </c>
      <c r="F739">
        <v>13.415008866677</v>
      </c>
      <c r="G739">
        <v>625.044647828304</v>
      </c>
      <c r="H739">
        <v>0.207118467944853</v>
      </c>
      <c r="I739">
        <v>0.150868704192665</v>
      </c>
      <c r="J739">
        <v>16.9499265209111</v>
      </c>
      <c r="K739">
        <v>2.83241630862941</v>
      </c>
    </row>
    <row r="740" spans="1:11">
      <c r="A740">
        <v>738</v>
      </c>
      <c r="B740">
        <v>47.4582140663641</v>
      </c>
      <c r="C740">
        <v>1867.53949945295</v>
      </c>
      <c r="D740">
        <v>0.601933653778852</v>
      </c>
      <c r="E740">
        <v>223.303832868285</v>
      </c>
      <c r="F740">
        <v>13.4133011817976</v>
      </c>
      <c r="G740">
        <v>624.940809229905</v>
      </c>
      <c r="H740">
        <v>0.207117210196471</v>
      </c>
      <c r="I740">
        <v>0.150870286765992</v>
      </c>
      <c r="J740">
        <v>16.9498791248149</v>
      </c>
      <c r="K740">
        <v>2.83241630862941</v>
      </c>
    </row>
    <row r="741" spans="1:11">
      <c r="A741">
        <v>739</v>
      </c>
      <c r="B741">
        <v>47.4582089443442</v>
      </c>
      <c r="C741">
        <v>1867.49207322645</v>
      </c>
      <c r="D741">
        <v>0.60193377751573</v>
      </c>
      <c r="E741">
        <v>223.298581495354</v>
      </c>
      <c r="F741">
        <v>13.4136418216692</v>
      </c>
      <c r="G741">
        <v>624.959363920114</v>
      </c>
      <c r="H741">
        <v>0.207117011495902</v>
      </c>
      <c r="I741">
        <v>0.150869991669237</v>
      </c>
      <c r="J741">
        <v>16.949854263173</v>
      </c>
      <c r="K741">
        <v>2.83241630862941</v>
      </c>
    </row>
    <row r="742" spans="1:11">
      <c r="A742">
        <v>740</v>
      </c>
      <c r="B742">
        <v>47.4599181010777</v>
      </c>
      <c r="C742">
        <v>1867.49595872664</v>
      </c>
      <c r="D742">
        <v>0.601933934225781</v>
      </c>
      <c r="E742">
        <v>223.298415967847</v>
      </c>
      <c r="F742">
        <v>13.4136139133315</v>
      </c>
      <c r="G742">
        <v>624.961639347304</v>
      </c>
      <c r="H742">
        <v>0.207117825976352</v>
      </c>
      <c r="I742">
        <v>0.150869979217218</v>
      </c>
      <c r="J742">
        <v>16.9499171903052</v>
      </c>
      <c r="K742">
        <v>2.83241630862941</v>
      </c>
    </row>
    <row r="743" spans="1:11">
      <c r="A743">
        <v>741</v>
      </c>
      <c r="B743">
        <v>47.4616236924791</v>
      </c>
      <c r="C743">
        <v>1867.50683657156</v>
      </c>
      <c r="D743">
        <v>0.601934081503194</v>
      </c>
      <c r="E743">
        <v>223.299027715755</v>
      </c>
      <c r="F743">
        <v>13.4135357817771</v>
      </c>
      <c r="G743">
        <v>624.961437337075</v>
      </c>
      <c r="H743">
        <v>0.207118665632957</v>
      </c>
      <c r="I743">
        <v>0.150870010586498</v>
      </c>
      <c r="J743">
        <v>16.9499835243856</v>
      </c>
      <c r="K743">
        <v>2.83241630862941</v>
      </c>
    </row>
    <row r="744" spans="1:11">
      <c r="A744">
        <v>742</v>
      </c>
      <c r="B744">
        <v>47.4595719963133</v>
      </c>
      <c r="C744">
        <v>1867.538731483</v>
      </c>
      <c r="D744">
        <v>0.60193380268325</v>
      </c>
      <c r="E744">
        <v>223.303273371468</v>
      </c>
      <c r="F744">
        <v>13.4133066976201</v>
      </c>
      <c r="G744">
        <v>624.944067565119</v>
      </c>
      <c r="H744">
        <v>0.207117842683931</v>
      </c>
      <c r="I744">
        <v>0.150870252771861</v>
      </c>
      <c r="J744">
        <v>16.9499272178693</v>
      </c>
      <c r="K744">
        <v>2.83241630862941</v>
      </c>
    </row>
    <row r="745" spans="1:11">
      <c r="A745">
        <v>743</v>
      </c>
      <c r="B745">
        <v>47.4588956793805</v>
      </c>
      <c r="C745">
        <v>1867.47387084543</v>
      </c>
      <c r="D745">
        <v>0.601933895313789</v>
      </c>
      <c r="E745">
        <v>223.29632597922</v>
      </c>
      <c r="F745">
        <v>13.4137725652491</v>
      </c>
      <c r="G745">
        <v>624.968048150741</v>
      </c>
      <c r="H745">
        <v>0.207117256804899</v>
      </c>
      <c r="I745">
        <v>0.150869863666253</v>
      </c>
      <c r="J745">
        <v>16.9498692653559</v>
      </c>
      <c r="K745">
        <v>2.83241630862941</v>
      </c>
    </row>
    <row r="746" spans="1:11">
      <c r="A746">
        <v>744</v>
      </c>
      <c r="B746">
        <v>47.4590696042942</v>
      </c>
      <c r="C746">
        <v>1867.53454700432</v>
      </c>
      <c r="D746">
        <v>0.60193377518276</v>
      </c>
      <c r="E746">
        <v>223.302983874799</v>
      </c>
      <c r="F746">
        <v>13.4133367520553</v>
      </c>
      <c r="G746">
        <v>624.944478041578</v>
      </c>
      <c r="H746">
        <v>0.207117592268392</v>
      </c>
      <c r="I746">
        <v>0.150870237355705</v>
      </c>
      <c r="J746">
        <v>16.9499072218649</v>
      </c>
      <c r="K746">
        <v>2.83241630862941</v>
      </c>
    </row>
    <row r="747" spans="1:11">
      <c r="A747">
        <v>745</v>
      </c>
      <c r="B747">
        <v>47.4593817511136</v>
      </c>
      <c r="C747">
        <v>1867.45462889969</v>
      </c>
      <c r="D747">
        <v>0.601933989822937</v>
      </c>
      <c r="E747">
        <v>223.294026102556</v>
      </c>
      <c r="F747">
        <v>13.4139107785582</v>
      </c>
      <c r="G747">
        <v>624.97677452466</v>
      </c>
      <c r="H747">
        <v>0.207117402949547</v>
      </c>
      <c r="I747">
        <v>0.150869733592393</v>
      </c>
      <c r="J747">
        <v>16.9498765041426</v>
      </c>
      <c r="K747">
        <v>2.83241630862941</v>
      </c>
    </row>
    <row r="748" spans="1:11">
      <c r="A748">
        <v>746</v>
      </c>
      <c r="B748">
        <v>47.4603269328447</v>
      </c>
      <c r="C748">
        <v>1867.50028462793</v>
      </c>
      <c r="D748">
        <v>0.601933957883044</v>
      </c>
      <c r="E748">
        <v>223.298750443187</v>
      </c>
      <c r="F748">
        <v>13.4135828418664</v>
      </c>
      <c r="G748">
        <v>624.960521547564</v>
      </c>
      <c r="H748">
        <v>0.207118037791295</v>
      </c>
      <c r="I748">
        <v>0.150869997084668</v>
      </c>
      <c r="J748">
        <v>16.9499341848474</v>
      </c>
      <c r="K748">
        <v>2.83241630862941</v>
      </c>
    </row>
    <row r="749" spans="1:11">
      <c r="A749">
        <v>747</v>
      </c>
      <c r="B749">
        <v>47.460431889348</v>
      </c>
      <c r="C749">
        <v>1867.52257042273</v>
      </c>
      <c r="D749">
        <v>0.601933902604903</v>
      </c>
      <c r="E749">
        <v>223.301181318178</v>
      </c>
      <c r="F749">
        <v>13.4134227729284</v>
      </c>
      <c r="G749">
        <v>624.951846094029</v>
      </c>
      <c r="H749">
        <v>0.207118180457301</v>
      </c>
      <c r="I749">
        <v>0.150870133405262</v>
      </c>
      <c r="J749">
        <v>16.9499495902506</v>
      </c>
      <c r="K749">
        <v>2.83241630862941</v>
      </c>
    </row>
    <row r="750" spans="1:11">
      <c r="A750">
        <v>748</v>
      </c>
      <c r="B750">
        <v>47.4620043619045</v>
      </c>
      <c r="C750">
        <v>1867.66265529785</v>
      </c>
      <c r="D750">
        <v>0.60193369422375</v>
      </c>
      <c r="E750">
        <v>223.316146403322</v>
      </c>
      <c r="F750">
        <v>13.4124166931373</v>
      </c>
      <c r="G750">
        <v>624.9000773603</v>
      </c>
      <c r="H750">
        <v>0.207119499098023</v>
      </c>
      <c r="I750">
        <v>0.150870971247895</v>
      </c>
      <c r="J750">
        <v>16.9500786991739</v>
      </c>
      <c r="K750">
        <v>2.83241630862941</v>
      </c>
    </row>
    <row r="751" spans="1:11">
      <c r="A751">
        <v>749</v>
      </c>
      <c r="B751">
        <v>47.4626957376332</v>
      </c>
      <c r="C751">
        <v>1867.65355764273</v>
      </c>
      <c r="D751">
        <v>0.601933791036038</v>
      </c>
      <c r="E751">
        <v>223.31489946762</v>
      </c>
      <c r="F751">
        <v>13.4124820272785</v>
      </c>
      <c r="G751">
        <v>624.905464869699</v>
      </c>
      <c r="H751">
        <v>0.207119781913706</v>
      </c>
      <c r="I751">
        <v>0.150870900052853</v>
      </c>
      <c r="J751">
        <v>16.9500984634256</v>
      </c>
      <c r="K751">
        <v>2.83241630862941</v>
      </c>
    </row>
    <row r="752" spans="1:11">
      <c r="A752">
        <v>750</v>
      </c>
      <c r="B752">
        <v>47.46264052856</v>
      </c>
      <c r="C752">
        <v>1867.68344644033</v>
      </c>
      <c r="D752">
        <v>0.601933706505694</v>
      </c>
      <c r="E752">
        <v>223.318231048526</v>
      </c>
      <c r="F752">
        <v>13.4122673854658</v>
      </c>
      <c r="G752">
        <v>624.893882907493</v>
      </c>
      <c r="H752">
        <v>0.207119877493695</v>
      </c>
      <c r="I752">
        <v>0.150871087507506</v>
      </c>
      <c r="J752">
        <v>16.9501118871125</v>
      </c>
      <c r="K752">
        <v>2.83241630862941</v>
      </c>
    </row>
    <row r="753" spans="1:11">
      <c r="A753">
        <v>751</v>
      </c>
      <c r="B753">
        <v>47.4628297509458</v>
      </c>
      <c r="C753">
        <v>1867.66217705441</v>
      </c>
      <c r="D753">
        <v>0.601933788757561</v>
      </c>
      <c r="E753">
        <v>223.315808042925</v>
      </c>
      <c r="F753">
        <v>13.4124201275915</v>
      </c>
      <c r="G753">
        <v>624.902512217388</v>
      </c>
      <c r="H753">
        <v>0.207119879399651</v>
      </c>
      <c r="I753">
        <v>0.150870950922312</v>
      </c>
      <c r="J753">
        <v>16.9501076823056</v>
      </c>
      <c r="K753">
        <v>2.83241630862941</v>
      </c>
    </row>
    <row r="754" spans="1:11">
      <c r="A754">
        <v>752</v>
      </c>
      <c r="B754">
        <v>47.4664382256544</v>
      </c>
      <c r="C754">
        <v>1867.61263625864</v>
      </c>
      <c r="D754">
        <v>0.601934283369069</v>
      </c>
      <c r="E754">
        <v>223.309068509876</v>
      </c>
      <c r="F754">
        <v>13.41277590906</v>
      </c>
      <c r="G754">
        <v>624.930832913476</v>
      </c>
      <c r="H754">
        <v>0.20712135178015</v>
      </c>
      <c r="I754">
        <v>0.150870566021729</v>
      </c>
      <c r="J754">
        <v>16.9502100519005</v>
      </c>
      <c r="K754">
        <v>2.83241630862941</v>
      </c>
    </row>
    <row r="755" spans="1:11">
      <c r="A755">
        <v>753</v>
      </c>
      <c r="B755">
        <v>47.4661241887643</v>
      </c>
      <c r="C755">
        <v>1867.6474138052</v>
      </c>
      <c r="D755">
        <v>0.601934156680059</v>
      </c>
      <c r="E755">
        <v>223.313028186214</v>
      </c>
      <c r="F755">
        <v>13.4125261491561</v>
      </c>
      <c r="G755">
        <v>624.916219663624</v>
      </c>
      <c r="H755">
        <v>0.20712135168796</v>
      </c>
      <c r="I755">
        <v>0.150870788959636</v>
      </c>
      <c r="J755">
        <v>16.9502170921819</v>
      </c>
      <c r="K755">
        <v>2.83241630862941</v>
      </c>
    </row>
    <row r="756" spans="1:11">
      <c r="A756">
        <v>754</v>
      </c>
      <c r="B756">
        <v>47.4643551381632</v>
      </c>
      <c r="C756">
        <v>1867.65184986277</v>
      </c>
      <c r="D756">
        <v>0.601933960905808</v>
      </c>
      <c r="E756">
        <v>223.314132658086</v>
      </c>
      <c r="F756">
        <v>13.4124942916457</v>
      </c>
      <c r="G756">
        <v>624.909966707881</v>
      </c>
      <c r="H756">
        <v>0.207120548734384</v>
      </c>
      <c r="I756">
        <v>0.150870853979992</v>
      </c>
      <c r="J756">
        <v>16.9501566350949</v>
      </c>
      <c r="K756">
        <v>2.83241630862941</v>
      </c>
    </row>
    <row r="757" spans="1:11">
      <c r="A757">
        <v>755</v>
      </c>
      <c r="B757">
        <v>47.4665637370258</v>
      </c>
      <c r="C757">
        <v>1867.57402192378</v>
      </c>
      <c r="D757">
        <v>0.601934383408746</v>
      </c>
      <c r="E757">
        <v>223.304747408531</v>
      </c>
      <c r="F757">
        <v>13.4130532343035</v>
      </c>
      <c r="G757">
        <v>624.946115549684</v>
      </c>
      <c r="H757">
        <v>0.207121250911818</v>
      </c>
      <c r="I757">
        <v>0.150870322917573</v>
      </c>
      <c r="J757">
        <v>16.9501944478312</v>
      </c>
      <c r="K757">
        <v>2.83241630862941</v>
      </c>
    </row>
    <row r="758" spans="1:11">
      <c r="A758">
        <v>756</v>
      </c>
      <c r="B758">
        <v>47.4705622849777</v>
      </c>
      <c r="C758">
        <v>1867.58849923755</v>
      </c>
      <c r="D758">
        <v>0.601934757828932</v>
      </c>
      <c r="E758">
        <v>223.304959823137</v>
      </c>
      <c r="F758">
        <v>13.4129492579831</v>
      </c>
      <c r="G758">
        <v>624.949855955392</v>
      </c>
      <c r="H758">
        <v>0.207123174529853</v>
      </c>
      <c r="I758">
        <v>0.150870327748097</v>
      </c>
      <c r="J758">
        <v>16.9503442583786</v>
      </c>
      <c r="K758">
        <v>2.83241630862941</v>
      </c>
    </row>
    <row r="759" spans="1:11">
      <c r="A759">
        <v>757</v>
      </c>
      <c r="B759">
        <v>47.473091794304</v>
      </c>
      <c r="C759">
        <v>1867.6671443008</v>
      </c>
      <c r="D759">
        <v>0.601934812530216</v>
      </c>
      <c r="E759">
        <v>223.31278849722</v>
      </c>
      <c r="F759">
        <v>13.4123844559272</v>
      </c>
      <c r="G759">
        <v>624.924692906574</v>
      </c>
      <c r="H759">
        <v>0.20712468223529</v>
      </c>
      <c r="I759">
        <v>0.150870763014198</v>
      </c>
      <c r="J759">
        <v>16.9504753536324</v>
      </c>
      <c r="K759">
        <v>2.83241630862941</v>
      </c>
    </row>
    <row r="760" spans="1:11">
      <c r="A760">
        <v>758</v>
      </c>
      <c r="B760">
        <v>47.474301733878</v>
      </c>
      <c r="C760">
        <v>1867.69757083196</v>
      </c>
      <c r="D760">
        <v>0.601934863455176</v>
      </c>
      <c r="E760">
        <v>223.31573790437</v>
      </c>
      <c r="F760">
        <v>13.4121659557053</v>
      </c>
      <c r="G760">
        <v>624.915692495539</v>
      </c>
      <c r="H760">
        <v>0.207125371840392</v>
      </c>
      <c r="I760">
        <v>0.150870926635971</v>
      </c>
      <c r="J760">
        <v>16.9505342160474</v>
      </c>
      <c r="K760">
        <v>2.83241630862941</v>
      </c>
    </row>
    <row r="761" spans="1:11">
      <c r="A761">
        <v>759</v>
      </c>
      <c r="B761">
        <v>47.4760769367589</v>
      </c>
      <c r="C761">
        <v>1867.78816084374</v>
      </c>
      <c r="D761">
        <v>0.601934824156722</v>
      </c>
      <c r="E761">
        <v>223.325155545113</v>
      </c>
      <c r="F761">
        <v>13.4115154492413</v>
      </c>
      <c r="G761">
        <v>624.884667776172</v>
      </c>
      <c r="H761">
        <v>0.207126572626058</v>
      </c>
      <c r="I761">
        <v>0.150871452835833</v>
      </c>
      <c r="J761">
        <v>16.9506443794791</v>
      </c>
      <c r="K761">
        <v>2.83241630862941</v>
      </c>
    </row>
    <row r="762" spans="1:11">
      <c r="A762">
        <v>760</v>
      </c>
      <c r="B762">
        <v>47.4738770281468</v>
      </c>
      <c r="C762">
        <v>1867.68518436058</v>
      </c>
      <c r="D762">
        <v>0.601934846252203</v>
      </c>
      <c r="E762">
        <v>223.314512885018</v>
      </c>
      <c r="F762">
        <v>13.4122549050696</v>
      </c>
      <c r="G762">
        <v>624.919391902554</v>
      </c>
      <c r="H762">
        <v>0.207125123725857</v>
      </c>
      <c r="I762">
        <v>0.150870858475349</v>
      </c>
      <c r="J762">
        <v>16.9505127147902</v>
      </c>
      <c r="K762">
        <v>2.83241630862941</v>
      </c>
    </row>
    <row r="763" spans="1:11">
      <c r="A763">
        <v>761</v>
      </c>
      <c r="B763">
        <v>47.4765472783316</v>
      </c>
      <c r="C763">
        <v>1867.74711111638</v>
      </c>
      <c r="D763">
        <v>0.601934950974281</v>
      </c>
      <c r="E763">
        <v>223.320443841106</v>
      </c>
      <c r="F763">
        <v>13.4118102102663</v>
      </c>
      <c r="G763">
        <v>624.901496535909</v>
      </c>
      <c r="H763">
        <v>0.207126623626096</v>
      </c>
      <c r="I763">
        <v>0.150871187070387</v>
      </c>
      <c r="J763">
        <v>16.9506398518023</v>
      </c>
      <c r="K763">
        <v>2.83241630862941</v>
      </c>
    </row>
    <row r="764" spans="1:11">
      <c r="A764">
        <v>762</v>
      </c>
      <c r="B764">
        <v>47.4770194143651</v>
      </c>
      <c r="C764">
        <v>1867.75949012213</v>
      </c>
      <c r="D764">
        <v>0.601934967730092</v>
      </c>
      <c r="E764">
        <v>223.321650840379</v>
      </c>
      <c r="F764">
        <v>13.4117213204083</v>
      </c>
      <c r="G764">
        <v>624.897783362706</v>
      </c>
      <c r="H764">
        <v>0.207126894758926</v>
      </c>
      <c r="I764">
        <v>0.150871254070796</v>
      </c>
      <c r="J764">
        <v>16.9506630701115</v>
      </c>
      <c r="K764">
        <v>2.83241630862941</v>
      </c>
    </row>
    <row r="765" spans="1:11">
      <c r="A765">
        <v>763</v>
      </c>
      <c r="B765">
        <v>47.4786382888852</v>
      </c>
      <c r="C765">
        <v>1867.70624512865</v>
      </c>
      <c r="D765">
        <v>0.601935284502247</v>
      </c>
      <c r="E765">
        <v>223.315194083078</v>
      </c>
      <c r="F765">
        <v>13.4121036648033</v>
      </c>
      <c r="G765">
        <v>624.92305823606</v>
      </c>
      <c r="H765">
        <v>0.207127423241161</v>
      </c>
      <c r="I765">
        <v>0.150870888680298</v>
      </c>
      <c r="J765">
        <v>16.950692696844</v>
      </c>
      <c r="K765">
        <v>2.83241630862941</v>
      </c>
    </row>
    <row r="766" spans="1:11">
      <c r="A766">
        <v>764</v>
      </c>
      <c r="B766">
        <v>47.4774472862566</v>
      </c>
      <c r="C766">
        <v>1867.72234387834</v>
      </c>
      <c r="D766">
        <v>0.601935111425659</v>
      </c>
      <c r="E766">
        <v>223.317390235454</v>
      </c>
      <c r="F766">
        <v>13.4119880597721</v>
      </c>
      <c r="G766">
        <v>624.913721181689</v>
      </c>
      <c r="H766">
        <v>0.207126936684581</v>
      </c>
      <c r="I766">
        <v>0.150871014093454</v>
      </c>
      <c r="J766">
        <v>16.9506587792525</v>
      </c>
      <c r="K766">
        <v>2.83241630862941</v>
      </c>
    </row>
    <row r="767" spans="1:11">
      <c r="A767">
        <v>765</v>
      </c>
      <c r="B767">
        <v>47.4801052361968</v>
      </c>
      <c r="C767">
        <v>1867.77248727733</v>
      </c>
      <c r="D767">
        <v>0.601935271653294</v>
      </c>
      <c r="E767">
        <v>223.322019713927</v>
      </c>
      <c r="F767">
        <v>13.411627993076</v>
      </c>
      <c r="G767">
        <v>624.900463665033</v>
      </c>
      <c r="H767">
        <v>0.207128382826896</v>
      </c>
      <c r="I767">
        <v>0.150871269571014</v>
      </c>
      <c r="J767">
        <v>16.9507794434745</v>
      </c>
      <c r="K767">
        <v>2.83241630862941</v>
      </c>
    </row>
    <row r="768" spans="1:11">
      <c r="A768">
        <v>766</v>
      </c>
      <c r="B768">
        <v>47.4804370562606</v>
      </c>
      <c r="C768">
        <v>1867.76552724121</v>
      </c>
      <c r="D768">
        <v>0.601935314318387</v>
      </c>
      <c r="E768">
        <v>223.321133929623</v>
      </c>
      <c r="F768">
        <v>13.4116779701283</v>
      </c>
      <c r="G768">
        <v>624.903994381155</v>
      </c>
      <c r="H768">
        <v>0.207128507875872</v>
      </c>
      <c r="I768">
        <v>0.150871219230489</v>
      </c>
      <c r="J768">
        <v>16.9507875801051</v>
      </c>
      <c r="K768">
        <v>2.83241630862941</v>
      </c>
    </row>
    <row r="769" spans="1:11">
      <c r="A769">
        <v>767</v>
      </c>
      <c r="B769">
        <v>47.4810807683143</v>
      </c>
      <c r="C769">
        <v>1867.85000637035</v>
      </c>
      <c r="D769">
        <v>0.601935198894963</v>
      </c>
      <c r="E769">
        <v>223.330264793484</v>
      </c>
      <c r="F769">
        <v>13.411071386692</v>
      </c>
      <c r="G769">
        <v>624.872339723172</v>
      </c>
      <c r="H769">
        <v>0.207129160845543</v>
      </c>
      <c r="I769">
        <v>0.150871731096442</v>
      </c>
      <c r="J769">
        <v>16.9508546409701</v>
      </c>
      <c r="K769">
        <v>2.83241630862941</v>
      </c>
    </row>
    <row r="770" spans="1:11">
      <c r="A770">
        <v>768</v>
      </c>
      <c r="B770">
        <v>47.4791552195252</v>
      </c>
      <c r="C770">
        <v>1867.83329467683</v>
      </c>
      <c r="D770">
        <v>0.601935046671135</v>
      </c>
      <c r="E770">
        <v>223.329083837254</v>
      </c>
      <c r="F770">
        <v>13.411191376905</v>
      </c>
      <c r="G770">
        <v>624.87439137943</v>
      </c>
      <c r="H770">
        <v>0.207128194017666</v>
      </c>
      <c r="I770">
        <v>0.150871668170918</v>
      </c>
      <c r="J770">
        <v>16.9507774321173</v>
      </c>
      <c r="K770">
        <v>2.83241630862941</v>
      </c>
    </row>
    <row r="771" spans="1:11">
      <c r="A771">
        <v>769</v>
      </c>
      <c r="B771">
        <v>47.4845205677351</v>
      </c>
      <c r="C771">
        <v>1867.87423162729</v>
      </c>
      <c r="D771">
        <v>0.60193550953673</v>
      </c>
      <c r="E771">
        <v>223.331752401927</v>
      </c>
      <c r="F771">
        <v>13.4108974527919</v>
      </c>
      <c r="G771">
        <v>624.871205353864</v>
      </c>
      <c r="H771">
        <v>0.20713086275427</v>
      </c>
      <c r="I771">
        <v>0.150871808699307</v>
      </c>
      <c r="J771">
        <v>16.950989571404</v>
      </c>
      <c r="K771">
        <v>2.83241630862941</v>
      </c>
    </row>
    <row r="772" spans="1:11">
      <c r="A772">
        <v>770</v>
      </c>
      <c r="B772">
        <v>47.4850632670985</v>
      </c>
      <c r="C772">
        <v>1867.91972538894</v>
      </c>
      <c r="D772">
        <v>0.601935441944161</v>
      </c>
      <c r="E772">
        <v>223.336600886688</v>
      </c>
      <c r="F772">
        <v>13.4105708262437</v>
      </c>
      <c r="G772">
        <v>624.854412472556</v>
      </c>
      <c r="H772">
        <v>0.207131306396195</v>
      </c>
      <c r="I772">
        <v>0.150872080060393</v>
      </c>
      <c r="J772">
        <v>16.9510326483626</v>
      </c>
      <c r="K772">
        <v>2.83241630862941</v>
      </c>
    </row>
    <row r="773" spans="1:11">
      <c r="A773">
        <v>771</v>
      </c>
      <c r="B773">
        <v>47.4867394262224</v>
      </c>
      <c r="C773">
        <v>1867.9669313221</v>
      </c>
      <c r="D773">
        <v>0.601935479197701</v>
      </c>
      <c r="E773">
        <v>223.34124472773</v>
      </c>
      <c r="F773">
        <v>13.4102319238255</v>
      </c>
      <c r="G773">
        <v>624.839579805391</v>
      </c>
      <c r="H773">
        <v>0.20713228528573</v>
      </c>
      <c r="I773">
        <v>0.150872337897653</v>
      </c>
      <c r="J773">
        <v>16.9511169415731</v>
      </c>
      <c r="K773">
        <v>2.83241630862941</v>
      </c>
    </row>
    <row r="774" spans="1:11">
      <c r="A774">
        <v>772</v>
      </c>
      <c r="B774">
        <v>47.4866515040899</v>
      </c>
      <c r="C774">
        <v>1867.97591080044</v>
      </c>
      <c r="D774">
        <v>0.601935449406573</v>
      </c>
      <c r="E774">
        <v>223.3422707008</v>
      </c>
      <c r="F774">
        <v>13.4101674599925</v>
      </c>
      <c r="G774">
        <v>624.835988583645</v>
      </c>
      <c r="H774">
        <v>0.207132280402485</v>
      </c>
      <c r="I774">
        <v>0.150872395776293</v>
      </c>
      <c r="J774">
        <v>16.9511184121024</v>
      </c>
      <c r="K774">
        <v>2.83241630862941</v>
      </c>
    </row>
    <row r="775" spans="1:11">
      <c r="A775">
        <v>773</v>
      </c>
      <c r="B775">
        <v>47.4889164103538</v>
      </c>
      <c r="C775">
        <v>1867.869325726</v>
      </c>
      <c r="D775">
        <v>0.601935978148351</v>
      </c>
      <c r="E775">
        <v>223.329682822242</v>
      </c>
      <c r="F775">
        <v>13.4109326761012</v>
      </c>
      <c r="G775">
        <v>624.883907974257</v>
      </c>
      <c r="H775">
        <v>0.207132886732538</v>
      </c>
      <c r="I775">
        <v>0.150871684829613</v>
      </c>
      <c r="J775">
        <v>16.9511432047368</v>
      </c>
      <c r="K775">
        <v>2.83241630862941</v>
      </c>
    </row>
    <row r="776" spans="1:11">
      <c r="A776">
        <v>774</v>
      </c>
      <c r="B776">
        <v>47.4868971466781</v>
      </c>
      <c r="C776">
        <v>1867.98581651178</v>
      </c>
      <c r="D776">
        <v>0.601935449211819</v>
      </c>
      <c r="E776">
        <v>223.343283671625</v>
      </c>
      <c r="F776">
        <v>13.4100963474355</v>
      </c>
      <c r="G776">
        <v>624.83287192078</v>
      </c>
      <c r="H776">
        <v>0.207132434184633</v>
      </c>
      <c r="I776">
        <v>0.150872452363209</v>
      </c>
      <c r="J776">
        <v>16.9511321917371</v>
      </c>
      <c r="K776">
        <v>2.83241630862941</v>
      </c>
    </row>
    <row r="777" spans="1:11">
      <c r="A777">
        <v>775</v>
      </c>
      <c r="B777">
        <v>47.4892663284452</v>
      </c>
      <c r="C777">
        <v>1868.06794750429</v>
      </c>
      <c r="D777">
        <v>0.601935478402845</v>
      </c>
      <c r="E777">
        <v>223.351554254735</v>
      </c>
      <c r="F777">
        <v>13.4095067626058</v>
      </c>
      <c r="G777">
        <v>624.805996995223</v>
      </c>
      <c r="H777">
        <v>0.207133881347042</v>
      </c>
      <c r="I777">
        <v>0.150872912758293</v>
      </c>
      <c r="J777">
        <v>16.9512593339537</v>
      </c>
      <c r="K777">
        <v>2.83241630862941</v>
      </c>
    </row>
    <row r="778" spans="1:11">
      <c r="A778">
        <v>776</v>
      </c>
      <c r="B778">
        <v>47.489439148858</v>
      </c>
      <c r="C778">
        <v>1868.0655422176</v>
      </c>
      <c r="D778">
        <v>0.601935505080565</v>
      </c>
      <c r="E778">
        <v>223.351228189054</v>
      </c>
      <c r="F778">
        <v>13.4095240284391</v>
      </c>
      <c r="G778">
        <v>624.807426488505</v>
      </c>
      <c r="H778">
        <v>0.207133951275425</v>
      </c>
      <c r="I778">
        <v>0.150872894169317</v>
      </c>
      <c r="J778">
        <v>16.9512641962825</v>
      </c>
      <c r="K778">
        <v>2.83241630862941</v>
      </c>
    </row>
    <row r="779" spans="1:11">
      <c r="A779">
        <v>777</v>
      </c>
      <c r="B779">
        <v>47.49275706269</v>
      </c>
      <c r="C779">
        <v>1868.037273133</v>
      </c>
      <c r="D779">
        <v>0.601935892000603</v>
      </c>
      <c r="E779">
        <v>223.346941334091</v>
      </c>
      <c r="F779">
        <v>13.4097269553157</v>
      </c>
      <c r="G779">
        <v>624.825906718599</v>
      </c>
      <c r="H779">
        <v>0.207135382353987</v>
      </c>
      <c r="I779">
        <v>0.150872647203489</v>
      </c>
      <c r="J779">
        <v>16.9513676280233</v>
      </c>
      <c r="K779">
        <v>2.83241630862941</v>
      </c>
    </row>
    <row r="780" spans="1:11">
      <c r="A780">
        <v>778</v>
      </c>
      <c r="B780">
        <v>47.4943760604594</v>
      </c>
      <c r="C780">
        <v>1868.02447961643</v>
      </c>
      <c r="D780">
        <v>0.601936087941133</v>
      </c>
      <c r="E780">
        <v>223.344962152014</v>
      </c>
      <c r="F780">
        <v>13.4098187943498</v>
      </c>
      <c r="G780">
        <v>624.834839093216</v>
      </c>
      <c r="H780">
        <v>0.207136082334102</v>
      </c>
      <c r="I780">
        <v>0.150872533178536</v>
      </c>
      <c r="J780">
        <v>16.9514184858632</v>
      </c>
      <c r="K780">
        <v>2.83241630862941</v>
      </c>
    </row>
    <row r="781" spans="1:11">
      <c r="A781">
        <v>779</v>
      </c>
      <c r="B781">
        <v>47.4944762224443</v>
      </c>
      <c r="C781">
        <v>1868.13133951061</v>
      </c>
      <c r="D781">
        <v>0.601935815428452</v>
      </c>
      <c r="E781">
        <v>223.356758615891</v>
      </c>
      <c r="F781">
        <v>13.4090517327482</v>
      </c>
      <c r="G781">
        <v>624.792593219853</v>
      </c>
      <c r="H781">
        <v>0.207136577933476</v>
      </c>
      <c r="I781">
        <v>0.150873195549282</v>
      </c>
      <c r="J781">
        <v>16.9514779369372</v>
      </c>
      <c r="K781">
        <v>2.83241630862941</v>
      </c>
    </row>
    <row r="782" spans="1:11">
      <c r="A782">
        <v>780</v>
      </c>
      <c r="B782">
        <v>47.4938055951851</v>
      </c>
      <c r="C782">
        <v>1868.14863247447</v>
      </c>
      <c r="D782">
        <v>0.601935697352147</v>
      </c>
      <c r="E782">
        <v>223.358905240653</v>
      </c>
      <c r="F782">
        <v>13.4089276086593</v>
      </c>
      <c r="G782">
        <v>624.78393668257</v>
      </c>
      <c r="H782">
        <v>0.207136339882362</v>
      </c>
      <c r="I782">
        <v>0.150873317204208</v>
      </c>
      <c r="J782">
        <v>16.9514632234852</v>
      </c>
      <c r="K782">
        <v>2.83241630862941</v>
      </c>
    </row>
    <row r="783" spans="1:11">
      <c r="A783">
        <v>781</v>
      </c>
      <c r="B783">
        <v>47.4931948052276</v>
      </c>
      <c r="C783">
        <v>1868.20849131649</v>
      </c>
      <c r="D783">
        <v>0.601935499519978</v>
      </c>
      <c r="E783">
        <v>223.36574999677</v>
      </c>
      <c r="F783">
        <v>13.4084979762692</v>
      </c>
      <c r="G783">
        <v>624.759528383681</v>
      </c>
      <c r="H783">
        <v>0.207136300101341</v>
      </c>
      <c r="I783">
        <v>0.150873703149315</v>
      </c>
      <c r="J783">
        <v>16.951472451455</v>
      </c>
      <c r="K783">
        <v>2.83241630862941</v>
      </c>
    </row>
    <row r="784" spans="1:11">
      <c r="A784">
        <v>782</v>
      </c>
      <c r="B784">
        <v>47.4941696861504</v>
      </c>
      <c r="C784">
        <v>1868.11755785454</v>
      </c>
      <c r="D784">
        <v>0.601935823417048</v>
      </c>
      <c r="E784">
        <v>223.355339898852</v>
      </c>
      <c r="F784">
        <v>13.4091506552911</v>
      </c>
      <c r="G784">
        <v>624.797443830557</v>
      </c>
      <c r="H784">
        <v>0.207136376483639</v>
      </c>
      <c r="I784">
        <v>0.150873116461153</v>
      </c>
      <c r="J784">
        <v>16.9514597826755</v>
      </c>
      <c r="K784">
        <v>2.83241630862941</v>
      </c>
    </row>
    <row r="785" spans="1:11">
      <c r="A785">
        <v>783</v>
      </c>
      <c r="B785">
        <v>47.4982954255687</v>
      </c>
      <c r="C785">
        <v>1868.12397415324</v>
      </c>
      <c r="D785">
        <v>0.60193622655509</v>
      </c>
      <c r="E785">
        <v>223.354616177495</v>
      </c>
      <c r="F785">
        <v>13.4091045999344</v>
      </c>
      <c r="G785">
        <v>624.804714181433</v>
      </c>
      <c r="H785">
        <v>0.207138324357192</v>
      </c>
      <c r="I785">
        <v>0.150873068517867</v>
      </c>
      <c r="J785">
        <v>16.9516098127115</v>
      </c>
      <c r="K785">
        <v>2.83241630862941</v>
      </c>
    </row>
    <row r="786" spans="1:11">
      <c r="A786">
        <v>784</v>
      </c>
      <c r="B786">
        <v>47.4973866188746</v>
      </c>
      <c r="C786">
        <v>1868.07806532028</v>
      </c>
      <c r="D786">
        <v>0.601936245256972</v>
      </c>
      <c r="E786">
        <v>223.349847054005</v>
      </c>
      <c r="F786">
        <v>13.4094341345265</v>
      </c>
      <c r="G786">
        <v>624.820442481737</v>
      </c>
      <c r="H786">
        <v>0.207137711237939</v>
      </c>
      <c r="I786">
        <v>0.150872802083694</v>
      </c>
      <c r="J786">
        <v>16.9515536621637</v>
      </c>
      <c r="K786">
        <v>2.83241630862941</v>
      </c>
    </row>
    <row r="787" spans="1:11">
      <c r="A787">
        <v>785</v>
      </c>
      <c r="B787">
        <v>47.5012186440398</v>
      </c>
      <c r="C787">
        <v>1868.15238663938</v>
      </c>
      <c r="D787">
        <v>0.601936447470552</v>
      </c>
      <c r="E787">
        <v>223.356745220014</v>
      </c>
      <c r="F787">
        <v>13.4089006626104</v>
      </c>
      <c r="G787">
        <v>624.800277298902</v>
      </c>
      <c r="H787">
        <v>0.207139805554479</v>
      </c>
      <c r="I787">
        <v>0.150873182874918</v>
      </c>
      <c r="J787">
        <v>16.9517286235829</v>
      </c>
      <c r="K787">
        <v>2.83241630862941</v>
      </c>
    </row>
    <row r="788" spans="1:11">
      <c r="A788">
        <v>786</v>
      </c>
      <c r="B788">
        <v>47.5000132926634</v>
      </c>
      <c r="C788">
        <v>1868.12477731909</v>
      </c>
      <c r="D788">
        <v>0.601936401358051</v>
      </c>
      <c r="E788">
        <v>223.354106613575</v>
      </c>
      <c r="F788">
        <v>13.4090988349368</v>
      </c>
      <c r="G788">
        <v>624.808295479529</v>
      </c>
      <c r="H788">
        <v>0.207139129396134</v>
      </c>
      <c r="I788">
        <v>0.150873036756157</v>
      </c>
      <c r="J788">
        <v>16.9516714083288</v>
      </c>
      <c r="K788">
        <v>2.83241630862941</v>
      </c>
    </row>
    <row r="789" spans="1:11">
      <c r="A789">
        <v>787</v>
      </c>
      <c r="B789">
        <v>47.5029803235375</v>
      </c>
      <c r="C789">
        <v>1868.17558852878</v>
      </c>
      <c r="D789">
        <v>0.601936579313625</v>
      </c>
      <c r="E789">
        <v>223.358702716559</v>
      </c>
      <c r="F789">
        <v>13.4087341301752</v>
      </c>
      <c r="G789">
        <v>624.795466802163</v>
      </c>
      <c r="H789">
        <v>0.207140721847491</v>
      </c>
      <c r="I789">
        <v>0.150873289805554</v>
      </c>
      <c r="J789">
        <v>16.9518033108395</v>
      </c>
      <c r="K789">
        <v>2.83241630862941</v>
      </c>
    </row>
    <row r="790" spans="1:11">
      <c r="A790">
        <v>788</v>
      </c>
      <c r="B790">
        <v>47.503965819748</v>
      </c>
      <c r="C790">
        <v>1868.15598172353</v>
      </c>
      <c r="D790">
        <v>0.601936737239957</v>
      </c>
      <c r="E790">
        <v>223.356190335638</v>
      </c>
      <c r="F790">
        <v>13.4088748584876</v>
      </c>
      <c r="G790">
        <v>624.805773980808</v>
      </c>
      <c r="H790">
        <v>0.207141096929367</v>
      </c>
      <c r="I790">
        <v>0.150873147039902</v>
      </c>
      <c r="J790">
        <v>16.9518280248536</v>
      </c>
      <c r="K790">
        <v>2.83241630862941</v>
      </c>
    </row>
    <row r="791" spans="1:11">
      <c r="A791">
        <v>789</v>
      </c>
      <c r="B791">
        <v>47.5062620649378</v>
      </c>
      <c r="C791">
        <v>1868.29410077716</v>
      </c>
      <c r="D791">
        <v>0.60193659801792</v>
      </c>
      <c r="E791">
        <v>223.370684723284</v>
      </c>
      <c r="F791">
        <v>13.4078835685698</v>
      </c>
      <c r="G791">
        <v>624.756361535958</v>
      </c>
      <c r="H791">
        <v>0.207142745736657</v>
      </c>
      <c r="I791">
        <v>0.150873957080034</v>
      </c>
      <c r="J791">
        <v>16.951981804328</v>
      </c>
      <c r="K791">
        <v>2.83241630862941</v>
      </c>
    </row>
    <row r="792" spans="1:11">
      <c r="A792">
        <v>790</v>
      </c>
      <c r="B792">
        <v>47.5086878545935</v>
      </c>
      <c r="C792">
        <v>1868.30521947254</v>
      </c>
      <c r="D792">
        <v>0.601936800829226</v>
      </c>
      <c r="E792">
        <v>223.371073544166</v>
      </c>
      <c r="F792">
        <v>13.407803775305</v>
      </c>
      <c r="G792">
        <v>624.757770236717</v>
      </c>
      <c r="H792">
        <v>0.207143920450469</v>
      </c>
      <c r="I792">
        <v>0.150873974678785</v>
      </c>
      <c r="J792">
        <v>16.9520737606226</v>
      </c>
      <c r="K792">
        <v>2.83241630862941</v>
      </c>
    </row>
    <row r="793" spans="1:11">
      <c r="A793">
        <v>791</v>
      </c>
      <c r="B793">
        <v>47.508275423921</v>
      </c>
      <c r="C793">
        <v>1868.27595801189</v>
      </c>
      <c r="D793">
        <v>0.601936830210275</v>
      </c>
      <c r="E793">
        <v>223.367976656468</v>
      </c>
      <c r="F793">
        <v>13.4080137720782</v>
      </c>
      <c r="G793">
        <v>624.768310493308</v>
      </c>
      <c r="H793">
        <v>0.207143606196573</v>
      </c>
      <c r="I793">
        <v>0.150873801419616</v>
      </c>
      <c r="J793">
        <v>16.9520438324646</v>
      </c>
      <c r="K793">
        <v>2.83241630862941</v>
      </c>
    </row>
    <row r="794" spans="1:11">
      <c r="A794">
        <v>792</v>
      </c>
      <c r="B794">
        <v>47.5124588461627</v>
      </c>
      <c r="C794">
        <v>1868.36604412474</v>
      </c>
      <c r="D794">
        <v>0.601937034518146</v>
      </c>
      <c r="E794">
        <v>223.37649978142</v>
      </c>
      <c r="F794">
        <v>13.4073672842845</v>
      </c>
      <c r="G794">
        <v>624.74301016159</v>
      </c>
      <c r="H794">
        <v>0.207145927874537</v>
      </c>
      <c r="I794">
        <v>0.150874273005423</v>
      </c>
      <c r="J794">
        <v>16.9522393913173</v>
      </c>
      <c r="K794">
        <v>2.83241630862941</v>
      </c>
    </row>
    <row r="795" spans="1:11">
      <c r="A795">
        <v>793</v>
      </c>
      <c r="B795">
        <v>47.5133597364241</v>
      </c>
      <c r="C795">
        <v>1868.34615014448</v>
      </c>
      <c r="D795">
        <v>0.601937175561351</v>
      </c>
      <c r="E795">
        <v>223.373984017665</v>
      </c>
      <c r="F795">
        <v>13.4075100447146</v>
      </c>
      <c r="G795">
        <v>624.753029799498</v>
      </c>
      <c r="H795">
        <v>0.207146263722071</v>
      </c>
      <c r="I795">
        <v>0.150874130103476</v>
      </c>
      <c r="J795">
        <v>16.9522610139182</v>
      </c>
      <c r="K795">
        <v>2.83241630862941</v>
      </c>
    </row>
    <row r="796" spans="1:11">
      <c r="A796">
        <v>794</v>
      </c>
      <c r="B796">
        <v>47.5134230164162</v>
      </c>
      <c r="C796">
        <v>1868.31835250213</v>
      </c>
      <c r="D796">
        <v>0.601937219474998</v>
      </c>
      <c r="E796">
        <v>223.370884046389</v>
      </c>
      <c r="F796">
        <v>13.4077095274037</v>
      </c>
      <c r="G796">
        <v>624.76397424357</v>
      </c>
      <c r="H796">
        <v>0.207146176836432</v>
      </c>
      <c r="I796">
        <v>0.150873955788898</v>
      </c>
      <c r="J796">
        <v>16.9522486912358</v>
      </c>
      <c r="K796">
        <v>2.83241630862941</v>
      </c>
    </row>
    <row r="797" spans="1:11">
      <c r="A797">
        <v>795</v>
      </c>
      <c r="B797">
        <v>47.5138670135151</v>
      </c>
      <c r="C797">
        <v>1868.38772523676</v>
      </c>
      <c r="D797">
        <v>0.601937115724862</v>
      </c>
      <c r="E797">
        <v>223.378410850692</v>
      </c>
      <c r="F797">
        <v>13.4072117027485</v>
      </c>
      <c r="G797">
        <v>624.737726068373</v>
      </c>
      <c r="H797">
        <v>0.207146674419877</v>
      </c>
      <c r="I797">
        <v>0.150874377848151</v>
      </c>
      <c r="J797">
        <v>16.9523007577899</v>
      </c>
      <c r="K797">
        <v>2.83241630862941</v>
      </c>
    </row>
    <row r="798" spans="1:11">
      <c r="A798">
        <v>796</v>
      </c>
      <c r="B798">
        <v>47.5156117520728</v>
      </c>
      <c r="C798">
        <v>1868.3821066018</v>
      </c>
      <c r="D798">
        <v>0.601937317750097</v>
      </c>
      <c r="E798">
        <v>223.377183697768</v>
      </c>
      <c r="F798">
        <v>13.407252021176</v>
      </c>
      <c r="G798">
        <v>624.744351329692</v>
      </c>
      <c r="H798">
        <v>0.207147461148763</v>
      </c>
      <c r="I798">
        <v>0.150874305961739</v>
      </c>
      <c r="J798">
        <v>16.9523597397937</v>
      </c>
      <c r="K798">
        <v>2.83241630862941</v>
      </c>
    </row>
    <row r="799" spans="1:11">
      <c r="A799">
        <v>797</v>
      </c>
      <c r="B799">
        <v>47.5144345336674</v>
      </c>
      <c r="C799">
        <v>1868.43420127761</v>
      </c>
      <c r="D799">
        <v>0.601937052396715</v>
      </c>
      <c r="E799">
        <v>223.383360492271</v>
      </c>
      <c r="F799">
        <v>13.4068782073981</v>
      </c>
      <c r="G799">
        <v>624.720799080823</v>
      </c>
      <c r="H799">
        <v>0.207147132196438</v>
      </c>
      <c r="I799">
        <v>0.150874654944066</v>
      </c>
      <c r="J799">
        <v>16.9523451059098</v>
      </c>
      <c r="K799">
        <v>2.83241630862941</v>
      </c>
    </row>
    <row r="800" spans="1:11">
      <c r="A800">
        <v>798</v>
      </c>
      <c r="B800">
        <v>47.5156346373192</v>
      </c>
      <c r="C800">
        <v>1868.34040872279</v>
      </c>
      <c r="D800">
        <v>0.601937443631951</v>
      </c>
      <c r="E800">
        <v>223.372559957396</v>
      </c>
      <c r="F800">
        <v>13.4075512460763</v>
      </c>
      <c r="G800">
        <v>624.761164152109</v>
      </c>
      <c r="H800">
        <v>0.207147295412773</v>
      </c>
      <c r="I800">
        <v>0.150874046314758</v>
      </c>
      <c r="J800">
        <v>16.952338704065</v>
      </c>
      <c r="K800">
        <v>2.83241630862941</v>
      </c>
    </row>
    <row r="801" spans="1:11">
      <c r="A801">
        <v>799</v>
      </c>
      <c r="B801">
        <v>47.515812175165</v>
      </c>
      <c r="C801">
        <v>1868.37938799471</v>
      </c>
      <c r="D801">
        <v>0.601937343327913</v>
      </c>
      <c r="E801">
        <v>223.376812832945</v>
      </c>
      <c r="F801">
        <v>13.4072715295534</v>
      </c>
      <c r="G801">
        <v>624.745867619525</v>
      </c>
      <c r="H801">
        <v>0.20714754330969</v>
      </c>
      <c r="I801">
        <v>0.150874284757985</v>
      </c>
      <c r="J801">
        <v>16.9523654595709</v>
      </c>
      <c r="K801">
        <v>2.83241630862941</v>
      </c>
    </row>
    <row r="802" spans="1:11">
      <c r="A802">
        <v>800</v>
      </c>
      <c r="B802">
        <v>47.5172108698839</v>
      </c>
      <c r="C802">
        <v>1868.3788335911</v>
      </c>
      <c r="D802">
        <v>0.601937488278057</v>
      </c>
      <c r="E802">
        <v>223.376262258596</v>
      </c>
      <c r="F802">
        <v>13.4072755078899</v>
      </c>
      <c r="G802">
        <v>624.748980383693</v>
      </c>
      <c r="H802">
        <v>0.207148196236397</v>
      </c>
      <c r="I802">
        <v>0.150874251125053</v>
      </c>
      <c r="J802">
        <v>16.9524151494311</v>
      </c>
      <c r="K802">
        <v>2.83241630862941</v>
      </c>
    </row>
    <row r="803" spans="1:11">
      <c r="A803">
        <v>801</v>
      </c>
      <c r="B803">
        <v>47.5177734058178</v>
      </c>
      <c r="C803">
        <v>1868.33883932602</v>
      </c>
      <c r="D803">
        <v>0.601937640518601</v>
      </c>
      <c r="E803">
        <v>223.371637324843</v>
      </c>
      <c r="F803">
        <v>13.407562508363</v>
      </c>
      <c r="G803">
        <v>624.765942158293</v>
      </c>
      <c r="H803">
        <v>0.207148291950261</v>
      </c>
      <c r="I803">
        <v>0.150873990237659</v>
      </c>
      <c r="J803">
        <v>16.95241434013</v>
      </c>
      <c r="K803">
        <v>2.83241630862941</v>
      </c>
    </row>
    <row r="804" spans="1:11">
      <c r="A804">
        <v>802</v>
      </c>
      <c r="B804">
        <v>47.5168697450996</v>
      </c>
      <c r="C804">
        <v>1868.38415927398</v>
      </c>
      <c r="D804">
        <v>0.601937460236932</v>
      </c>
      <c r="E804">
        <v>223.376973929821</v>
      </c>
      <c r="F804">
        <v>13.4072372915</v>
      </c>
      <c r="G804">
        <v>624.746667632912</v>
      </c>
      <c r="H804">
        <v>0.20714805506804</v>
      </c>
      <c r="I804">
        <v>0.150874292008168</v>
      </c>
      <c r="J804">
        <v>16.9524055558004</v>
      </c>
      <c r="K804">
        <v>2.83241630862941</v>
      </c>
    </row>
    <row r="805" spans="1:11">
      <c r="A805">
        <v>803</v>
      </c>
      <c r="B805">
        <v>47.5182191429751</v>
      </c>
      <c r="C805">
        <v>1868.38654833465</v>
      </c>
      <c r="D805">
        <v>0.601937572888775</v>
      </c>
      <c r="E805">
        <v>223.376766920211</v>
      </c>
      <c r="F805">
        <v>13.4072201479901</v>
      </c>
      <c r="G805">
        <v>624.748460276286</v>
      </c>
      <c r="H805">
        <v>0.207148696686032</v>
      </c>
      <c r="I805">
        <v>0.150874277765257</v>
      </c>
      <c r="J805">
        <v>16.9524549469996</v>
      </c>
      <c r="K805">
        <v>2.83241630862941</v>
      </c>
    </row>
    <row r="806" spans="1:11">
      <c r="A806">
        <v>804</v>
      </c>
      <c r="B806">
        <v>47.5195515162604</v>
      </c>
      <c r="C806">
        <v>1868.50420002193</v>
      </c>
      <c r="D806">
        <v>0.601937423168339</v>
      </c>
      <c r="E806">
        <v>223.389333988537</v>
      </c>
      <c r="F806">
        <v>13.4063759528996</v>
      </c>
      <c r="G806">
        <v>624.705643476481</v>
      </c>
      <c r="H806">
        <v>0.207149805477772</v>
      </c>
      <c r="I806">
        <v>0.150874981625049</v>
      </c>
      <c r="J806">
        <v>16.952563488442</v>
      </c>
      <c r="K806">
        <v>2.83241630862941</v>
      </c>
    </row>
    <row r="807" spans="1:11">
      <c r="A807">
        <v>805</v>
      </c>
      <c r="B807">
        <v>47.5195792983063</v>
      </c>
      <c r="C807">
        <v>1868.55650929834</v>
      </c>
      <c r="D807">
        <v>0.601937287823995</v>
      </c>
      <c r="E807">
        <v>223.39511578086</v>
      </c>
      <c r="F807">
        <v>13.4060006483146</v>
      </c>
      <c r="G807">
        <v>624.684930154077</v>
      </c>
      <c r="H807">
        <v>0.207150038242546</v>
      </c>
      <c r="I807">
        <v>0.150875306312332</v>
      </c>
      <c r="J807">
        <v>16.952591812006</v>
      </c>
      <c r="K807">
        <v>2.83241630862941</v>
      </c>
    </row>
    <row r="808" spans="1:11">
      <c r="A808">
        <v>806</v>
      </c>
      <c r="B808">
        <v>47.5205232053075</v>
      </c>
      <c r="C808">
        <v>1868.4800751309</v>
      </c>
      <c r="D808">
        <v>0.601937594112155</v>
      </c>
      <c r="E808">
        <v>223.386327121771</v>
      </c>
      <c r="F808">
        <v>13.4065490493983</v>
      </c>
      <c r="G808">
        <v>624.717848250204</v>
      </c>
      <c r="H808">
        <v>0.207150153844441</v>
      </c>
      <c r="I808">
        <v>0.150874811185162</v>
      </c>
      <c r="J808">
        <v>16.9525852712253</v>
      </c>
      <c r="K808">
        <v>2.83241630862941</v>
      </c>
    </row>
    <row r="809" spans="1:11">
      <c r="A809">
        <v>807</v>
      </c>
      <c r="B809">
        <v>47.5199785225637</v>
      </c>
      <c r="C809">
        <v>1868.4814487387</v>
      </c>
      <c r="D809">
        <v>0.601937529422258</v>
      </c>
      <c r="E809">
        <v>223.386667601666</v>
      </c>
      <c r="F809">
        <v>13.4065391936193</v>
      </c>
      <c r="G809">
        <v>624.715846971758</v>
      </c>
      <c r="H809">
        <v>0.207149907329738</v>
      </c>
      <c r="I809">
        <v>0.150874831190302</v>
      </c>
      <c r="J809">
        <v>16.9525667066828</v>
      </c>
      <c r="K809">
        <v>2.83241630862941</v>
      </c>
    </row>
    <row r="810" spans="1:11">
      <c r="A810">
        <v>808</v>
      </c>
      <c r="B810">
        <v>47.5241829838363</v>
      </c>
      <c r="C810">
        <v>1868.48808686556</v>
      </c>
      <c r="D810">
        <v>0.601937928510581</v>
      </c>
      <c r="E810">
        <v>223.385938250443</v>
      </c>
      <c r="F810">
        <v>13.4064915645718</v>
      </c>
      <c r="G810">
        <v>624.722707251086</v>
      </c>
      <c r="H810">
        <v>0.207151896373887</v>
      </c>
      <c r="I810">
        <v>0.150874782538557</v>
      </c>
      <c r="J810">
        <v>16.952719857139</v>
      </c>
      <c r="K810">
        <v>2.83241630862941</v>
      </c>
    </row>
    <row r="811" spans="1:11">
      <c r="A811">
        <v>809</v>
      </c>
      <c r="B811">
        <v>47.5256992915623</v>
      </c>
      <c r="C811">
        <v>1868.47740718083</v>
      </c>
      <c r="D811">
        <v>0.601938113308589</v>
      </c>
      <c r="E811">
        <v>223.384228999539</v>
      </c>
      <c r="F811">
        <v>13.4065681922595</v>
      </c>
      <c r="G811">
        <v>624.730582460299</v>
      </c>
      <c r="H811">
        <v>0.207152557049166</v>
      </c>
      <c r="I811">
        <v>0.150874683871183</v>
      </c>
      <c r="J811">
        <v>16.9527681607373</v>
      </c>
      <c r="K811">
        <v>2.83241630862941</v>
      </c>
    </row>
    <row r="812" spans="1:11">
      <c r="A812">
        <v>810</v>
      </c>
      <c r="B812">
        <v>47.5266628352828</v>
      </c>
      <c r="C812">
        <v>1868.46300230588</v>
      </c>
      <c r="D812">
        <v>0.601938263857719</v>
      </c>
      <c r="E812">
        <v>223.3822993901</v>
      </c>
      <c r="F812">
        <v>13.4066715499059</v>
      </c>
      <c r="G812">
        <v>624.73868560951</v>
      </c>
      <c r="H812">
        <v>0.207152944822153</v>
      </c>
      <c r="I812">
        <v>0.15087457382268</v>
      </c>
      <c r="J812">
        <v>16.9527949109998</v>
      </c>
      <c r="K812">
        <v>2.83241630862941</v>
      </c>
    </row>
    <row r="813" spans="1:11">
      <c r="A813">
        <v>811</v>
      </c>
      <c r="B813">
        <v>47.5254804764854</v>
      </c>
      <c r="C813">
        <v>1868.47770919907</v>
      </c>
      <c r="D813">
        <v>0.601938096249052</v>
      </c>
      <c r="E813">
        <v>223.384339147658</v>
      </c>
      <c r="F813">
        <v>13.4065660252397</v>
      </c>
      <c r="G813">
        <v>624.730072548201</v>
      </c>
      <c r="H813">
        <v>0.207152455563644</v>
      </c>
      <c r="I813">
        <v>0.150874690507599</v>
      </c>
      <c r="J813">
        <v>16.9527604975562</v>
      </c>
      <c r="K813">
        <v>2.83241630862941</v>
      </c>
    </row>
    <row r="814" spans="1:11">
      <c r="A814">
        <v>812</v>
      </c>
      <c r="B814">
        <v>47.5247447718633</v>
      </c>
      <c r="C814">
        <v>1868.46344399605</v>
      </c>
      <c r="D814">
        <v>0.601938048259001</v>
      </c>
      <c r="E814">
        <v>223.38301559887</v>
      </c>
      <c r="F814">
        <v>13.4066683806734</v>
      </c>
      <c r="G814">
        <v>624.733950478166</v>
      </c>
      <c r="H814">
        <v>0.20715205299962</v>
      </c>
      <c r="I814">
        <v>0.150874617461289</v>
      </c>
      <c r="J814">
        <v>16.9527268885802</v>
      </c>
      <c r="K814">
        <v>2.83241630862941</v>
      </c>
    </row>
    <row r="815" spans="1:11">
      <c r="A815">
        <v>813</v>
      </c>
      <c r="B815">
        <v>47.5273001888133</v>
      </c>
      <c r="C815">
        <v>1868.48359495903</v>
      </c>
      <c r="D815">
        <v>0.601938264853678</v>
      </c>
      <c r="E815">
        <v>223.384358810049</v>
      </c>
      <c r="F815">
        <v>13.4065237942938</v>
      </c>
      <c r="G815">
        <v>624.732111770878</v>
      </c>
      <c r="H815">
        <v>0.207153326649895</v>
      </c>
      <c r="I815">
        <v>0.150874688426777</v>
      </c>
      <c r="J815">
        <v>16.9528282087334</v>
      </c>
      <c r="K815">
        <v>2.83241630862941</v>
      </c>
    </row>
    <row r="816" spans="1:11">
      <c r="A816">
        <v>814</v>
      </c>
      <c r="B816">
        <v>47.5277773936798</v>
      </c>
      <c r="C816">
        <v>1868.37098198749</v>
      </c>
      <c r="D816">
        <v>0.601938621659992</v>
      </c>
      <c r="E816">
        <v>223.371725685329</v>
      </c>
      <c r="F816">
        <v>13.4073318503476</v>
      </c>
      <c r="G816">
        <v>624.778127722848</v>
      </c>
      <c r="H816">
        <v>0.207153074459212</v>
      </c>
      <c r="I816">
        <v>0.150873978102336</v>
      </c>
      <c r="J816">
        <v>16.952786303782</v>
      </c>
      <c r="K816">
        <v>2.83241630862941</v>
      </c>
    </row>
    <row r="817" spans="1:11">
      <c r="A817">
        <v>815</v>
      </c>
      <c r="B817">
        <v>47.5268608828997</v>
      </c>
      <c r="C817">
        <v>1868.50290473173</v>
      </c>
      <c r="D817">
        <v>0.601938178379334</v>
      </c>
      <c r="E817">
        <v>223.386649472038</v>
      </c>
      <c r="F817">
        <v>13.406385246515</v>
      </c>
      <c r="G817">
        <v>624.723465402387</v>
      </c>
      <c r="H817">
        <v>0.207153203200376</v>
      </c>
      <c r="I817">
        <v>0.150874817884915</v>
      </c>
      <c r="J817">
        <v>16.9528226885625</v>
      </c>
      <c r="K817">
        <v>2.83241630862941</v>
      </c>
    </row>
    <row r="818" spans="1:11">
      <c r="A818">
        <v>816</v>
      </c>
      <c r="B818">
        <v>47.5272309503272</v>
      </c>
      <c r="C818">
        <v>1868.45197736398</v>
      </c>
      <c r="D818">
        <v>0.60193834869165</v>
      </c>
      <c r="E818">
        <v>223.380881810216</v>
      </c>
      <c r="F818">
        <v>13.4067506569831</v>
      </c>
      <c r="G818">
        <v>624.744470808758</v>
      </c>
      <c r="H818">
        <v>0.207153162229829</v>
      </c>
      <c r="I818">
        <v>0.15087449323271</v>
      </c>
      <c r="J818">
        <v>16.9528092671223</v>
      </c>
      <c r="K818">
        <v>2.83241630862941</v>
      </c>
    </row>
    <row r="819" spans="1:11">
      <c r="A819">
        <v>817</v>
      </c>
      <c r="B819">
        <v>47.5255154205542</v>
      </c>
      <c r="C819">
        <v>1868.45852230506</v>
      </c>
      <c r="D819">
        <v>0.601938149687595</v>
      </c>
      <c r="E819">
        <v>223.382202052929</v>
      </c>
      <c r="F819">
        <v>13.4067036950666</v>
      </c>
      <c r="G819">
        <v>624.737674203428</v>
      </c>
      <c r="H819">
        <v>0.207152392098541</v>
      </c>
      <c r="I819">
        <v>0.15087457035979</v>
      </c>
      <c r="J819">
        <v>16.9527517718089</v>
      </c>
      <c r="K819">
        <v>2.83241630862941</v>
      </c>
    </row>
    <row r="820" spans="1:11">
      <c r="A820">
        <v>818</v>
      </c>
      <c r="B820">
        <v>47.5281156779043</v>
      </c>
      <c r="C820">
        <v>1868.44996793842</v>
      </c>
      <c r="D820">
        <v>0.601938402485093</v>
      </c>
      <c r="E820">
        <v>223.380351842546</v>
      </c>
      <c r="F820">
        <v>13.4067650752806</v>
      </c>
      <c r="G820">
        <v>624.747132704593</v>
      </c>
      <c r="H820">
        <v>0.207153565611608</v>
      </c>
      <c r="I820">
        <v>0.150874461825329</v>
      </c>
      <c r="J820">
        <v>16.9528396058458</v>
      </c>
      <c r="K820">
        <v>2.83241630862941</v>
      </c>
    </row>
    <row r="821" spans="1:11">
      <c r="A821">
        <v>819</v>
      </c>
      <c r="B821">
        <v>47.527233304109</v>
      </c>
      <c r="C821">
        <v>1868.52928901438</v>
      </c>
      <c r="D821">
        <v>0.601938137711268</v>
      </c>
      <c r="E821">
        <v>223.38944118657</v>
      </c>
      <c r="F821">
        <v>13.4061959436983</v>
      </c>
      <c r="G821">
        <v>624.713824836097</v>
      </c>
      <c r="H821">
        <v>0.207153487427958</v>
      </c>
      <c r="I821">
        <v>0.150874974011066</v>
      </c>
      <c r="J821">
        <v>16.9528496934411</v>
      </c>
      <c r="K821">
        <v>2.83241630862941</v>
      </c>
    </row>
    <row r="822" spans="1:11">
      <c r="A822">
        <v>820</v>
      </c>
      <c r="B822">
        <v>47.5268431068679</v>
      </c>
      <c r="C822">
        <v>1868.47764157202</v>
      </c>
      <c r="D822">
        <v>0.601938243949381</v>
      </c>
      <c r="E822">
        <v>223.383859063057</v>
      </c>
      <c r="F822">
        <v>13.4065665104724</v>
      </c>
      <c r="G822">
        <v>624.733522931546</v>
      </c>
      <c r="H822">
        <v>0.20715308815708</v>
      </c>
      <c r="I822">
        <v>0.150874661225625</v>
      </c>
      <c r="J822">
        <v>16.9528088372516</v>
      </c>
      <c r="K822">
        <v>2.83241630862941</v>
      </c>
    </row>
    <row r="823" spans="1:11">
      <c r="A823">
        <v>821</v>
      </c>
      <c r="B823">
        <v>47.5275707632305</v>
      </c>
      <c r="C823">
        <v>1868.45212392158</v>
      </c>
      <c r="D823">
        <v>0.601938383686563</v>
      </c>
      <c r="E823">
        <v>223.380780879315</v>
      </c>
      <c r="F823">
        <v>13.4067496053848</v>
      </c>
      <c r="G823">
        <v>624.745358392367</v>
      </c>
      <c r="H823">
        <v>0.207153319716761</v>
      </c>
      <c r="I823">
        <v>0.150874487037767</v>
      </c>
      <c r="J823">
        <v>16.9528213584749</v>
      </c>
      <c r="K823">
        <v>2.83241630862941</v>
      </c>
    </row>
    <row r="824" spans="1:11">
      <c r="A824">
        <v>822</v>
      </c>
      <c r="B824">
        <v>47.5308503536679</v>
      </c>
      <c r="C824">
        <v>1868.57629634116</v>
      </c>
      <c r="D824">
        <v>0.601938383738614</v>
      </c>
      <c r="E824">
        <v>223.393390217567</v>
      </c>
      <c r="F824">
        <v>13.4058586872347</v>
      </c>
      <c r="G824">
        <v>624.703993674393</v>
      </c>
      <c r="H824">
        <v>0.207155366163529</v>
      </c>
      <c r="I824">
        <v>0.150875189551226</v>
      </c>
      <c r="J824">
        <v>16.9530026536168</v>
      </c>
      <c r="K824">
        <v>2.83241630862941</v>
      </c>
    </row>
    <row r="825" spans="1:11">
      <c r="A825">
        <v>823</v>
      </c>
      <c r="B825">
        <v>47.5284345486317</v>
      </c>
      <c r="C825">
        <v>1868.44936948302</v>
      </c>
      <c r="D825">
        <v>0.601938484037706</v>
      </c>
      <c r="E825">
        <v>223.380176559558</v>
      </c>
      <c r="F825">
        <v>13.4067693694033</v>
      </c>
      <c r="G825">
        <v>624.748651479054</v>
      </c>
      <c r="H825">
        <v>0.207153709018985</v>
      </c>
      <c r="I825">
        <v>0.1508744516427</v>
      </c>
      <c r="J825">
        <v>16.9528505584566</v>
      </c>
      <c r="K825">
        <v>2.83241630862941</v>
      </c>
    </row>
    <row r="826" spans="1:11">
      <c r="A826">
        <v>824</v>
      </c>
      <c r="B826">
        <v>47.5287295794314</v>
      </c>
      <c r="C826">
        <v>1868.465713213</v>
      </c>
      <c r="D826">
        <v>0.601938485298759</v>
      </c>
      <c r="E826">
        <v>223.381886335349</v>
      </c>
      <c r="F826">
        <v>13.4066520985234</v>
      </c>
      <c r="G826">
        <v>624.743344364913</v>
      </c>
      <c r="H826">
        <v>0.20715391117512</v>
      </c>
      <c r="I826">
        <v>0.150874547397931</v>
      </c>
      <c r="J826">
        <v>16.9528693784366</v>
      </c>
      <c r="K826">
        <v>2.83241630862941</v>
      </c>
    </row>
    <row r="827" spans="1:11">
      <c r="A827">
        <v>825</v>
      </c>
      <c r="B827">
        <v>47.5274792314631</v>
      </c>
      <c r="C827">
        <v>1868.44714692483</v>
      </c>
      <c r="D827">
        <v>0.601938387423738</v>
      </c>
      <c r="E827">
        <v>223.380261680833</v>
      </c>
      <c r="F827">
        <v>13.4067853170448</v>
      </c>
      <c r="G827">
        <v>624.747118689707</v>
      </c>
      <c r="H827">
        <v>0.207153256169161</v>
      </c>
      <c r="I827">
        <v>0.150874458039138</v>
      </c>
      <c r="J827">
        <v>16.9528155010696</v>
      </c>
      <c r="K827">
        <v>2.83241630862941</v>
      </c>
    </row>
    <row r="828" spans="1:11">
      <c r="A828">
        <v>826</v>
      </c>
      <c r="B828">
        <v>47.5295163010471</v>
      </c>
      <c r="C828">
        <v>1868.37782950282</v>
      </c>
      <c r="D828">
        <v>0.601938756216324</v>
      </c>
      <c r="E828">
        <v>223.371876611727</v>
      </c>
      <c r="F828">
        <v>13.4072827131179</v>
      </c>
      <c r="G828">
        <v>624.778985074736</v>
      </c>
      <c r="H828">
        <v>0.207153916501461</v>
      </c>
      <c r="I828">
        <v>0.150873983235016</v>
      </c>
      <c r="J828">
        <v>16.9528518674344</v>
      </c>
      <c r="K828">
        <v>2.83241630862941</v>
      </c>
    </row>
    <row r="829" spans="1:11">
      <c r="A829">
        <v>827</v>
      </c>
      <c r="B829">
        <v>47.5272138317239</v>
      </c>
      <c r="C829">
        <v>1868.45650189586</v>
      </c>
      <c r="D829">
        <v>0.601938335769799</v>
      </c>
      <c r="E829">
        <v>223.381391353673</v>
      </c>
      <c r="F829">
        <v>13.4067181920739</v>
      </c>
      <c r="G829">
        <v>624.743017788933</v>
      </c>
      <c r="H829">
        <v>0.207153169642664</v>
      </c>
      <c r="I829">
        <v>0.150874522090744</v>
      </c>
      <c r="J829">
        <v>16.9528108132773</v>
      </c>
      <c r="K829">
        <v>2.83241630862941</v>
      </c>
    </row>
    <row r="830" spans="1:11">
      <c r="A830">
        <v>828</v>
      </c>
      <c r="B830">
        <v>47.5251708249038</v>
      </c>
      <c r="C830">
        <v>1868.45123712469</v>
      </c>
      <c r="D830">
        <v>0.601938149025835</v>
      </c>
      <c r="E830">
        <v>223.38151828843</v>
      </c>
      <c r="F830">
        <v>13.4067559684429</v>
      </c>
      <c r="G830">
        <v>624.740269071713</v>
      </c>
      <c r="H830">
        <v>0.207152196903439</v>
      </c>
      <c r="I830">
        <v>0.150874532829503</v>
      </c>
      <c r="J830">
        <v>16.9527354681761</v>
      </c>
      <c r="K830">
        <v>2.83241630862941</v>
      </c>
    </row>
    <row r="831" spans="1:11">
      <c r="A831">
        <v>829</v>
      </c>
      <c r="B831">
        <v>47.5267142722592</v>
      </c>
      <c r="C831">
        <v>1868.44445602107</v>
      </c>
      <c r="D831">
        <v>0.601938315786229</v>
      </c>
      <c r="E831">
        <v>223.3802300563</v>
      </c>
      <c r="F831">
        <v>13.4068046252821</v>
      </c>
      <c r="G831">
        <v>624.7464324734</v>
      </c>
      <c r="H831">
        <v>0.207152888214851</v>
      </c>
      <c r="I831">
        <v>0.150874457649652</v>
      </c>
      <c r="J831">
        <v>16.952786868678</v>
      </c>
      <c r="K831">
        <v>2.83241630862941</v>
      </c>
    </row>
    <row r="832" spans="1:11">
      <c r="A832">
        <v>830</v>
      </c>
      <c r="B832">
        <v>47.5280719497287</v>
      </c>
      <c r="C832">
        <v>1868.49642544804</v>
      </c>
      <c r="D832">
        <v>0.60193831265725</v>
      </c>
      <c r="E832">
        <v>223.385514865755</v>
      </c>
      <c r="F832">
        <v>13.4064317351099</v>
      </c>
      <c r="G832">
        <v>624.729401082304</v>
      </c>
      <c r="H832">
        <v>0.207153734655895</v>
      </c>
      <c r="I832">
        <v>0.150874752290787</v>
      </c>
      <c r="J832">
        <v>16.9528620183383</v>
      </c>
      <c r="K832">
        <v>2.83241630862941</v>
      </c>
    </row>
    <row r="833" spans="1:11">
      <c r="A833">
        <v>831</v>
      </c>
      <c r="B833">
        <v>47.5271170501798</v>
      </c>
      <c r="C833">
        <v>1868.40079930444</v>
      </c>
      <c r="D833">
        <v>0.601938458356254</v>
      </c>
      <c r="E833">
        <v>223.375255501061</v>
      </c>
      <c r="F833">
        <v>13.4071178862648</v>
      </c>
      <c r="G833">
        <v>624.764489384856</v>
      </c>
      <c r="H833">
        <v>0.207152893707646</v>
      </c>
      <c r="I833">
        <v>0.150874177423806</v>
      </c>
      <c r="J833">
        <v>16.9527784329807</v>
      </c>
      <c r="K833">
        <v>2.83241630862941</v>
      </c>
    </row>
    <row r="834" spans="1:11">
      <c r="A834">
        <v>832</v>
      </c>
      <c r="B834">
        <v>47.5272133157571</v>
      </c>
      <c r="C834">
        <v>1868.42830874214</v>
      </c>
      <c r="D834">
        <v>0.601938410995063</v>
      </c>
      <c r="E834">
        <v>223.378270804889</v>
      </c>
      <c r="F834">
        <v>13.4069204891945</v>
      </c>
      <c r="G834">
        <v>624.754316007393</v>
      </c>
      <c r="H834">
        <v>0.207153049966364</v>
      </c>
      <c r="I834">
        <v>0.150874346877488</v>
      </c>
      <c r="J834">
        <v>16.9527960109466</v>
      </c>
      <c r="K834">
        <v>2.83241630862941</v>
      </c>
    </row>
    <row r="835" spans="1:11">
      <c r="A835">
        <v>833</v>
      </c>
      <c r="B835">
        <v>47.5272923441161</v>
      </c>
      <c r="C835">
        <v>1868.44052776782</v>
      </c>
      <c r="D835">
        <v>0.601938389741474</v>
      </c>
      <c r="E835">
        <v>223.379596244229</v>
      </c>
      <c r="F835">
        <v>13.406832812063</v>
      </c>
      <c r="G835">
        <v>624.749677499804</v>
      </c>
      <c r="H835">
        <v>0.207153138006396</v>
      </c>
      <c r="I835">
        <v>0.150874421193406</v>
      </c>
      <c r="J835">
        <v>16.9528051948375</v>
      </c>
      <c r="K835">
        <v>2.83241630862941</v>
      </c>
    </row>
    <row r="836" spans="1:11">
      <c r="A836">
        <v>834</v>
      </c>
      <c r="B836">
        <v>47.5316235747628</v>
      </c>
      <c r="C836">
        <v>1868.47534440588</v>
      </c>
      <c r="D836">
        <v>0.601938741222303</v>
      </c>
      <c r="E836">
        <v>223.381947285153</v>
      </c>
      <c r="F836">
        <v>13.4065829929541</v>
      </c>
      <c r="G836">
        <v>624.7463690198</v>
      </c>
      <c r="H836">
        <v>0.2071552980356</v>
      </c>
      <c r="I836">
        <v>0.150874545710216</v>
      </c>
      <c r="J836">
        <v>16.9529772102127</v>
      </c>
      <c r="K836">
        <v>2.83241630862941</v>
      </c>
    </row>
    <row r="837" spans="1:11">
      <c r="A837">
        <v>835</v>
      </c>
      <c r="B837">
        <v>47.5266335078921</v>
      </c>
      <c r="C837">
        <v>1868.50291914362</v>
      </c>
      <c r="D837">
        <v>0.601938158430486</v>
      </c>
      <c r="E837">
        <v>223.386732990556</v>
      </c>
      <c r="F837">
        <v>13.4063851431107</v>
      </c>
      <c r="G837">
        <v>624.723350791818</v>
      </c>
      <c r="H837">
        <v>0.207153093465051</v>
      </c>
      <c r="I837">
        <v>0.150874823209119</v>
      </c>
      <c r="J837">
        <v>16.9528143687551</v>
      </c>
      <c r="K837">
        <v>2.83241630862941</v>
      </c>
    </row>
    <row r="838" spans="1:11">
      <c r="A838">
        <v>836</v>
      </c>
      <c r="B838">
        <v>47.5275900855535</v>
      </c>
      <c r="C838">
        <v>1868.38503281957</v>
      </c>
      <c r="D838">
        <v>0.601938555794625</v>
      </c>
      <c r="E838">
        <v>223.373345443349</v>
      </c>
      <c r="F838">
        <v>13.4072310230742</v>
      </c>
      <c r="G838">
        <v>624.77190738513</v>
      </c>
      <c r="H838">
        <v>0.207153047689062</v>
      </c>
      <c r="I838">
        <v>0.150874069315183</v>
      </c>
      <c r="J838">
        <v>16.9527870116234</v>
      </c>
      <c r="K838">
        <v>2.83241630862941</v>
      </c>
    </row>
    <row r="839" spans="1:11">
      <c r="A839">
        <v>837</v>
      </c>
      <c r="B839">
        <v>47.5259198776671</v>
      </c>
      <c r="C839">
        <v>1868.43911359942</v>
      </c>
      <c r="D839">
        <v>0.60193825870462</v>
      </c>
      <c r="E839">
        <v>223.379918134986</v>
      </c>
      <c r="F839">
        <v>13.4068429593133</v>
      </c>
      <c r="G839">
        <v>624.747218274811</v>
      </c>
      <c r="H839">
        <v>0.2071524912551</v>
      </c>
      <c r="I839">
        <v>0.150874441823095</v>
      </c>
      <c r="J839">
        <v>16.9527555543406</v>
      </c>
      <c r="K839">
        <v>2.83241630862941</v>
      </c>
    </row>
    <row r="840" spans="1:11">
      <c r="A840">
        <v>838</v>
      </c>
      <c r="B840">
        <v>47.5275968015943</v>
      </c>
      <c r="C840">
        <v>1868.44111681001</v>
      </c>
      <c r="D840">
        <v>0.601938422284</v>
      </c>
      <c r="E840">
        <v>223.379555535159</v>
      </c>
      <c r="F840">
        <v>13.4068285854432</v>
      </c>
      <c r="G840">
        <v>624.750166768399</v>
      </c>
      <c r="H840">
        <v>0.207153282339275</v>
      </c>
      <c r="I840">
        <v>0.150874418365023</v>
      </c>
      <c r="J840">
        <v>16.9528163364784</v>
      </c>
      <c r="K840">
        <v>2.83241630862941</v>
      </c>
    </row>
    <row r="841" spans="1:11">
      <c r="A841">
        <v>839</v>
      </c>
      <c r="B841">
        <v>47.5280609199062</v>
      </c>
      <c r="C841">
        <v>1868.43152718149</v>
      </c>
      <c r="D841">
        <v>0.601938492609563</v>
      </c>
      <c r="E841">
        <v>223.378333042177</v>
      </c>
      <c r="F841">
        <v>13.4068973953001</v>
      </c>
      <c r="G841">
        <v>624.755139070626</v>
      </c>
      <c r="H841">
        <v>0.207153457330175</v>
      </c>
      <c r="I841">
        <v>0.150874348918275</v>
      </c>
      <c r="J841">
        <v>16.952827785665</v>
      </c>
      <c r="K841">
        <v>2.83241630862941</v>
      </c>
    </row>
    <row r="842" spans="1:11">
      <c r="A842">
        <v>840</v>
      </c>
      <c r="B842">
        <v>47.527562094645</v>
      </c>
      <c r="C842">
        <v>1868.43189054461</v>
      </c>
      <c r="D842">
        <v>0.60193843091083</v>
      </c>
      <c r="E842">
        <v>223.378546067183</v>
      </c>
      <c r="F842">
        <v>13.4068947879949</v>
      </c>
      <c r="G842">
        <v>624.753674231839</v>
      </c>
      <c r="H842">
        <v>0.207153227471591</v>
      </c>
      <c r="I842">
        <v>0.150874361703231</v>
      </c>
      <c r="J842">
        <v>16.9528102667712</v>
      </c>
      <c r="K842">
        <v>2.83241630862941</v>
      </c>
    </row>
    <row r="843" spans="1:11">
      <c r="A843">
        <v>841</v>
      </c>
      <c r="B843">
        <v>47.5277919764702</v>
      </c>
      <c r="C843">
        <v>1868.436258876</v>
      </c>
      <c r="D843">
        <v>0.601938447693939</v>
      </c>
      <c r="E843">
        <v>223.378950375713</v>
      </c>
      <c r="F843">
        <v>13.4068634431957</v>
      </c>
      <c r="G843">
        <v>624.752593061244</v>
      </c>
      <c r="H843">
        <v>0.207153352055887</v>
      </c>
      <c r="I843">
        <v>0.150874384057859</v>
      </c>
      <c r="J843">
        <v>16.9528206874709</v>
      </c>
      <c r="K843">
        <v>2.83241630862941</v>
      </c>
    </row>
    <row r="844" spans="1:11">
      <c r="A844">
        <v>842</v>
      </c>
      <c r="B844">
        <v>47.5275656038035</v>
      </c>
      <c r="C844">
        <v>1868.42617955475</v>
      </c>
      <c r="D844">
        <v>0.601938446281829</v>
      </c>
      <c r="E844">
        <v>223.377912751466</v>
      </c>
      <c r="F844">
        <v>13.406935767211</v>
      </c>
      <c r="G844">
        <v>624.755978740916</v>
      </c>
      <c r="H844">
        <v>0.207153204830328</v>
      </c>
      <c r="I844">
        <v>0.150874326141473</v>
      </c>
      <c r="J844">
        <v>16.9528073961476</v>
      </c>
      <c r="K844">
        <v>2.83241630862941</v>
      </c>
    </row>
    <row r="845" spans="1:11">
      <c r="A845">
        <v>843</v>
      </c>
      <c r="B845">
        <v>47.5285239030225</v>
      </c>
      <c r="C845">
        <v>1868.37777769863</v>
      </c>
      <c r="D845">
        <v>0.601938675109976</v>
      </c>
      <c r="E845">
        <v>223.372221241958</v>
      </c>
      <c r="F845">
        <v>13.4072830848594</v>
      </c>
      <c r="G845">
        <v>624.777544540964</v>
      </c>
      <c r="H845">
        <v>0.207153446905998</v>
      </c>
      <c r="I845">
        <v>0.150874004809472</v>
      </c>
      <c r="J845">
        <v>16.952816138757</v>
      </c>
      <c r="K845">
        <v>2.83241630862941</v>
      </c>
    </row>
    <row r="846" spans="1:11">
      <c r="A846">
        <v>844</v>
      </c>
      <c r="B846">
        <v>47.5290399008068</v>
      </c>
      <c r="C846">
        <v>1868.36151190175</v>
      </c>
      <c r="D846">
        <v>0.601938764930354</v>
      </c>
      <c r="E846">
        <v>223.370240263338</v>
      </c>
      <c r="F846">
        <v>13.4073998075289</v>
      </c>
      <c r="G846">
        <v>624.785084738628</v>
      </c>
      <c r="H846">
        <v>0.207153619759765</v>
      </c>
      <c r="I846">
        <v>0.150873892561107</v>
      </c>
      <c r="J846">
        <v>16.9528260347785</v>
      </c>
      <c r="K846">
        <v>2.83241630862941</v>
      </c>
    </row>
    <row r="847" spans="1:11">
      <c r="A847">
        <v>845</v>
      </c>
      <c r="B847">
        <v>47.5303521783465</v>
      </c>
      <c r="C847">
        <v>1868.42042468475</v>
      </c>
      <c r="D847">
        <v>0.601938739324125</v>
      </c>
      <c r="E847">
        <v>223.376307281993</v>
      </c>
      <c r="F847">
        <v>13.4069770615425</v>
      </c>
      <c r="G847">
        <v>624.764857946927</v>
      </c>
      <c r="H847">
        <v>0.207154477413607</v>
      </c>
      <c r="I847">
        <v>0.150874231037361</v>
      </c>
      <c r="J847">
        <v>16.9529034015974</v>
      </c>
      <c r="K847">
        <v>2.83241630862941</v>
      </c>
    </row>
    <row r="848" spans="1:11">
      <c r="A848">
        <v>846</v>
      </c>
      <c r="B848">
        <v>47.5287592676508</v>
      </c>
      <c r="C848">
        <v>1868.36025312114</v>
      </c>
      <c r="D848">
        <v>0.601938734830876</v>
      </c>
      <c r="E848">
        <v>223.370197695088</v>
      </c>
      <c r="F848">
        <v>13.40740884057</v>
      </c>
      <c r="G848">
        <v>624.784786831447</v>
      </c>
      <c r="H848">
        <v>0.207153484860549</v>
      </c>
      <c r="I848">
        <v>0.15087389060074</v>
      </c>
      <c r="J848">
        <v>16.9528154539004</v>
      </c>
      <c r="K848">
        <v>2.83241630862941</v>
      </c>
    </row>
    <row r="849" spans="1:11">
      <c r="A849">
        <v>847</v>
      </c>
      <c r="B849">
        <v>47.5296116352208</v>
      </c>
      <c r="C849">
        <v>1868.34623715262</v>
      </c>
      <c r="D849">
        <v>0.601938864409364</v>
      </c>
      <c r="E849">
        <v>223.368350778874</v>
      </c>
      <c r="F849">
        <v>13.4075094203322</v>
      </c>
      <c r="G849">
        <v>624.792563968735</v>
      </c>
      <c r="H849">
        <v>0.207153821154657</v>
      </c>
      <c r="I849">
        <v>0.150873785453836</v>
      </c>
      <c r="J849">
        <v>16.9528383461251</v>
      </c>
      <c r="K849">
        <v>2.83241630862941</v>
      </c>
    </row>
    <row r="850" spans="1:11">
      <c r="A850">
        <v>848</v>
      </c>
      <c r="B850">
        <v>47.5297936462575</v>
      </c>
      <c r="C850">
        <v>1868.36964916802</v>
      </c>
      <c r="D850">
        <v>0.601938822605867</v>
      </c>
      <c r="E850">
        <v>223.370879847215</v>
      </c>
      <c r="F850">
        <v>13.4073414145967</v>
      </c>
      <c r="G850">
        <v>624.783742325061</v>
      </c>
      <c r="H850">
        <v>0.207154003925267</v>
      </c>
      <c r="I850">
        <v>0.150873927203044</v>
      </c>
      <c r="J850">
        <v>16.9528570282626</v>
      </c>
      <c r="K850">
        <v>2.83241630862941</v>
      </c>
    </row>
    <row r="851" spans="1:11">
      <c r="A851">
        <v>849</v>
      </c>
      <c r="B851">
        <v>47.5298528953498</v>
      </c>
      <c r="C851">
        <v>1868.38091714544</v>
      </c>
      <c r="D851">
        <v>0.601938793199437</v>
      </c>
      <c r="E851">
        <v>223.372107851899</v>
      </c>
      <c r="F851">
        <v>13.407260556556</v>
      </c>
      <c r="G851">
        <v>624.779528547862</v>
      </c>
      <c r="H851">
        <v>0.207154077420349</v>
      </c>
      <c r="I851">
        <v>0.15087399614357</v>
      </c>
      <c r="J851">
        <v>16.9528649214497</v>
      </c>
      <c r="K851">
        <v>2.83241630862941</v>
      </c>
    </row>
    <row r="852" spans="1:11">
      <c r="A852">
        <v>850</v>
      </c>
      <c r="B852">
        <v>47.5295824940684</v>
      </c>
      <c r="C852">
        <v>1868.37330321255</v>
      </c>
      <c r="D852">
        <v>0.601938791956496</v>
      </c>
      <c r="E852">
        <v>223.371357600583</v>
      </c>
      <c r="F852">
        <v>13.4073151933793</v>
      </c>
      <c r="G852">
        <v>624.781766377254</v>
      </c>
      <c r="H852">
        <v>0.207153921267222</v>
      </c>
      <c r="I852">
        <v>0.150873954396593</v>
      </c>
      <c r="J852">
        <v>16.9528514471073</v>
      </c>
      <c r="K852">
        <v>2.83241630862941</v>
      </c>
    </row>
    <row r="853" spans="1:11">
      <c r="A853">
        <v>851</v>
      </c>
      <c r="B853">
        <v>47.5296874951024</v>
      </c>
      <c r="C853">
        <v>1868.36280971833</v>
      </c>
      <c r="D853">
        <v>0.601938834805855</v>
      </c>
      <c r="E853">
        <v>223.370160761821</v>
      </c>
      <c r="F853">
        <v>13.4073904943775</v>
      </c>
      <c r="G853">
        <v>624.786413646749</v>
      </c>
      <c r="H853">
        <v>0.207153924052589</v>
      </c>
      <c r="I853">
        <v>0.150873887109078</v>
      </c>
      <c r="J853">
        <v>16.9528495838083</v>
      </c>
      <c r="K853">
        <v>2.83241630862941</v>
      </c>
    </row>
    <row r="854" spans="1:11">
      <c r="A854">
        <v>852</v>
      </c>
      <c r="B854">
        <v>47.5292615516719</v>
      </c>
      <c r="C854">
        <v>1868.36489940022</v>
      </c>
      <c r="D854">
        <v>0.601938780930096</v>
      </c>
      <c r="E854">
        <v>223.370539039017</v>
      </c>
      <c r="F854">
        <v>13.4073754988158</v>
      </c>
      <c r="G854">
        <v>624.784386951732</v>
      </c>
      <c r="H854">
        <v>0.207153736119423</v>
      </c>
      <c r="I854">
        <v>0.150873909013585</v>
      </c>
      <c r="J854">
        <v>16.9528356274476</v>
      </c>
      <c r="K854">
        <v>2.83241630862941</v>
      </c>
    </row>
    <row r="855" spans="1:11">
      <c r="A855">
        <v>853</v>
      </c>
      <c r="B855">
        <v>47.5296778479313</v>
      </c>
      <c r="C855">
        <v>1868.31978735578</v>
      </c>
      <c r="D855">
        <v>0.601938935234848</v>
      </c>
      <c r="E855">
        <v>223.3653981357</v>
      </c>
      <c r="F855">
        <v>13.4076992303972</v>
      </c>
      <c r="G855">
        <v>624.803014741655</v>
      </c>
      <c r="H855">
        <v>0.207153742483061</v>
      </c>
      <c r="I855">
        <v>0.150873619389795</v>
      </c>
      <c r="J855">
        <v>16.9528269672647</v>
      </c>
      <c r="K855">
        <v>2.83241630862941</v>
      </c>
    </row>
    <row r="856" spans="1:11">
      <c r="A856">
        <v>854</v>
      </c>
      <c r="B856">
        <v>47.5299366652636</v>
      </c>
      <c r="C856">
        <v>1868.37230186864</v>
      </c>
      <c r="D856">
        <v>0.601938828156861</v>
      </c>
      <c r="E856">
        <v>223.371124003521</v>
      </c>
      <c r="F856">
        <v>13.4073223789565</v>
      </c>
      <c r="G856">
        <v>624.783040824139</v>
      </c>
      <c r="H856">
        <v>0.207154081413478</v>
      </c>
      <c r="I856">
        <v>0.15087394067284</v>
      </c>
      <c r="J856">
        <v>16.9528634798891</v>
      </c>
      <c r="K856">
        <v>2.83241630862941</v>
      </c>
    </row>
    <row r="857" spans="1:11">
      <c r="A857">
        <v>855</v>
      </c>
      <c r="B857">
        <v>47.529241820155</v>
      </c>
      <c r="C857">
        <v>1868.42769195392</v>
      </c>
      <c r="D857">
        <v>0.601938614550326</v>
      </c>
      <c r="E857">
        <v>223.377498067967</v>
      </c>
      <c r="F857">
        <v>13.4069249149642</v>
      </c>
      <c r="G857">
        <v>624.759422086235</v>
      </c>
      <c r="H857">
        <v>0.207153990764483</v>
      </c>
      <c r="I857">
        <v>0.150874299920182</v>
      </c>
      <c r="J857">
        <v>16.9528677237453</v>
      </c>
      <c r="K857">
        <v>2.83241630862941</v>
      </c>
    </row>
    <row r="858" spans="1:11">
      <c r="A858">
        <v>856</v>
      </c>
      <c r="B858">
        <v>47.5301666104964</v>
      </c>
      <c r="C858">
        <v>1868.34398365616</v>
      </c>
      <c r="D858">
        <v>0.601938931214313</v>
      </c>
      <c r="E858">
        <v>223.3679090312</v>
      </c>
      <c r="F858">
        <v>13.4075255917521</v>
      </c>
      <c r="G858">
        <v>624.794886131802</v>
      </c>
      <c r="H858">
        <v>0.207154069123901</v>
      </c>
      <c r="I858">
        <v>0.150873759715976</v>
      </c>
      <c r="J858">
        <v>16.9528568490559</v>
      </c>
      <c r="K858">
        <v>2.83241630862941</v>
      </c>
    </row>
    <row r="859" spans="1:11">
      <c r="A859">
        <v>857</v>
      </c>
      <c r="B859">
        <v>47.5319522911443</v>
      </c>
      <c r="C859">
        <v>1868.39808945414</v>
      </c>
      <c r="D859">
        <v>0.601938967168615</v>
      </c>
      <c r="E859">
        <v>223.373279002325</v>
      </c>
      <c r="F859">
        <v>13.4071373314155</v>
      </c>
      <c r="G859">
        <v>624.777650639062</v>
      </c>
      <c r="H859">
        <v>0.207155127332506</v>
      </c>
      <c r="I859">
        <v>0.15087405818144</v>
      </c>
      <c r="J859">
        <v>16.9529485685666</v>
      </c>
      <c r="K859">
        <v>2.83241630862941</v>
      </c>
    </row>
    <row r="860" spans="1:11">
      <c r="A860">
        <v>858</v>
      </c>
      <c r="B860">
        <v>47.5316115731272</v>
      </c>
      <c r="C860">
        <v>1868.39723947853</v>
      </c>
      <c r="D860">
        <v>0.601938932855066</v>
      </c>
      <c r="E860">
        <v>223.373303028048</v>
      </c>
      <c r="F860">
        <v>13.4071434306215</v>
      </c>
      <c r="G860">
        <v>624.777129331869</v>
      </c>
      <c r="H860">
        <v>0.207154965570302</v>
      </c>
      <c r="I860">
        <v>0.150874060108352</v>
      </c>
      <c r="J860">
        <v>16.9529360342932</v>
      </c>
      <c r="K860">
        <v>2.83241630862941</v>
      </c>
    </row>
    <row r="861" spans="1:11">
      <c r="A861">
        <v>859</v>
      </c>
      <c r="B861">
        <v>47.5332005049006</v>
      </c>
      <c r="C861">
        <v>1868.41312631236</v>
      </c>
      <c r="D861">
        <v>0.601939059230507</v>
      </c>
      <c r="E861">
        <v>223.374510141363</v>
      </c>
      <c r="F861">
        <v>13.4070294317116</v>
      </c>
      <c r="G861">
        <v>624.774682844433</v>
      </c>
      <c r="H861">
        <v>0.207155771290131</v>
      </c>
      <c r="I861">
        <v>0.150874125139806</v>
      </c>
      <c r="J861">
        <v>16.953000789896</v>
      </c>
      <c r="K861">
        <v>2.83241630862941</v>
      </c>
    </row>
    <row r="862" spans="1:11">
      <c r="A862">
        <v>860</v>
      </c>
      <c r="B862">
        <v>47.5331063192642</v>
      </c>
      <c r="C862">
        <v>1868.42998223797</v>
      </c>
      <c r="D862">
        <v>0.601939011096738</v>
      </c>
      <c r="E862">
        <v>223.376409750859</v>
      </c>
      <c r="F862">
        <v>13.4069084810241</v>
      </c>
      <c r="G862">
        <v>624.767897000254</v>
      </c>
      <c r="H862">
        <v>0.207155797385257</v>
      </c>
      <c r="I862">
        <v>0.150874232064558</v>
      </c>
      <c r="J862">
        <v>16.9530062056136</v>
      </c>
      <c r="K862">
        <v>2.83241630862941</v>
      </c>
    </row>
    <row r="863" spans="1:11">
      <c r="A863">
        <v>861</v>
      </c>
      <c r="B863">
        <v>47.5334249314329</v>
      </c>
      <c r="C863">
        <v>1868.40660620661</v>
      </c>
      <c r="D863">
        <v>0.601939092148642</v>
      </c>
      <c r="E863">
        <v>223.373708689143</v>
      </c>
      <c r="F863">
        <v>13.4070762176999</v>
      </c>
      <c r="G863">
        <v>624.777537540816</v>
      </c>
      <c r="H863">
        <v>0.207155850501348</v>
      </c>
      <c r="I863">
        <v>0.150874079591569</v>
      </c>
      <c r="J863">
        <v>16.9530054833554</v>
      </c>
      <c r="K863">
        <v>2.83241630862941</v>
      </c>
    </row>
    <row r="864" spans="1:11">
      <c r="A864">
        <v>862</v>
      </c>
      <c r="B864">
        <v>47.5341970078141</v>
      </c>
      <c r="C864">
        <v>1868.40594765399</v>
      </c>
      <c r="D864">
        <v>0.60193917028937</v>
      </c>
      <c r="E864">
        <v>223.373366841538</v>
      </c>
      <c r="F864">
        <v>13.4070809432603</v>
      </c>
      <c r="G864">
        <v>624.779528480409</v>
      </c>
      <c r="H864">
        <v>0.207156207901939</v>
      </c>
      <c r="I864">
        <v>0.150874058972815</v>
      </c>
      <c r="J864">
        <v>16.9530326328208</v>
      </c>
      <c r="K864">
        <v>2.83241630862941</v>
      </c>
    </row>
    <row r="865" spans="1:11">
      <c r="A865">
        <v>863</v>
      </c>
      <c r="B865">
        <v>47.533941573933</v>
      </c>
      <c r="C865">
        <v>1868.39746303027</v>
      </c>
      <c r="D865">
        <v>0.601939171090644</v>
      </c>
      <c r="E865">
        <v>223.372517707101</v>
      </c>
      <c r="F865">
        <v>13.4071418264713</v>
      </c>
      <c r="G865">
        <v>624.782525972919</v>
      </c>
      <c r="H865">
        <v>0.207156051344702</v>
      </c>
      <c r="I865">
        <v>0.150874011853991</v>
      </c>
      <c r="J865">
        <v>16.9530190080818</v>
      </c>
      <c r="K865">
        <v>2.83241630862941</v>
      </c>
    </row>
    <row r="866" spans="1:11">
      <c r="A866">
        <v>864</v>
      </c>
      <c r="B866">
        <v>47.5337871515605</v>
      </c>
      <c r="C866">
        <v>1868.39871861239</v>
      </c>
      <c r="D866">
        <v>0.601939151660564</v>
      </c>
      <c r="E866">
        <v>223.372710661069</v>
      </c>
      <c r="F866">
        <v>13.4071328167415</v>
      </c>
      <c r="G866">
        <v>624.781699354128</v>
      </c>
      <c r="H866">
        <v>0.207155984377515</v>
      </c>
      <c r="I866">
        <v>0.150874022985915</v>
      </c>
      <c r="J866">
        <v>16.9530141554473</v>
      </c>
      <c r="K866">
        <v>2.83241630862941</v>
      </c>
    </row>
    <row r="867" spans="1:11">
      <c r="A867">
        <v>865</v>
      </c>
      <c r="B867">
        <v>47.534953521361</v>
      </c>
      <c r="C867">
        <v>1868.40132670389</v>
      </c>
      <c r="D867">
        <v>0.601939271439991</v>
      </c>
      <c r="E867">
        <v>223.372594120192</v>
      </c>
      <c r="F867">
        <v>13.4071141017959</v>
      </c>
      <c r="G867">
        <v>624.783478029225</v>
      </c>
      <c r="H867">
        <v>0.207156538091019</v>
      </c>
      <c r="I867">
        <v>0.150874014393731</v>
      </c>
      <c r="J867">
        <v>16.9530569796193</v>
      </c>
      <c r="K867">
        <v>2.83241630862941</v>
      </c>
    </row>
    <row r="868" spans="1:11">
      <c r="A868">
        <v>866</v>
      </c>
      <c r="B868">
        <v>47.5351584174886</v>
      </c>
      <c r="C868">
        <v>1868.39106986709</v>
      </c>
      <c r="D868">
        <v>0.601939312505605</v>
      </c>
      <c r="E868">
        <v>223.371387361632</v>
      </c>
      <c r="F868">
        <v>13.4071877023304</v>
      </c>
      <c r="G868">
        <v>624.788001947112</v>
      </c>
      <c r="H868">
        <v>0.207156590291015</v>
      </c>
      <c r="I868">
        <v>0.150873946241467</v>
      </c>
      <c r="J868">
        <v>16.9530588924874</v>
      </c>
      <c r="K868">
        <v>2.83241630862941</v>
      </c>
    </row>
    <row r="869" spans="1:11">
      <c r="A869">
        <v>867</v>
      </c>
      <c r="B869">
        <v>47.5354356417783</v>
      </c>
      <c r="C869">
        <v>1868.40407079099</v>
      </c>
      <c r="D869">
        <v>0.601939325241982</v>
      </c>
      <c r="E869">
        <v>223.372731043431</v>
      </c>
      <c r="F869">
        <v>13.4070944110398</v>
      </c>
      <c r="G869">
        <v>624.783693420605</v>
      </c>
      <c r="H869">
        <v>0.207156773088595</v>
      </c>
      <c r="I869">
        <v>0.150874021304513</v>
      </c>
      <c r="J869">
        <v>16.95307552058</v>
      </c>
      <c r="K869">
        <v>2.83241630862941</v>
      </c>
    </row>
    <row r="870" spans="1:11">
      <c r="A870">
        <v>868</v>
      </c>
      <c r="B870">
        <v>47.5354483315759</v>
      </c>
      <c r="C870">
        <v>1868.37364896499</v>
      </c>
      <c r="D870">
        <v>0.601939396602931</v>
      </c>
      <c r="E870">
        <v>223.369358158201</v>
      </c>
      <c r="F870">
        <v>13.4073127122847</v>
      </c>
      <c r="G870">
        <v>624.795697057591</v>
      </c>
      <c r="H870">
        <v>0.207156651561187</v>
      </c>
      <c r="I870">
        <v>0.150873831793537</v>
      </c>
      <c r="J870">
        <v>16.9530600824335</v>
      </c>
      <c r="K870">
        <v>2.83241630862941</v>
      </c>
    </row>
    <row r="871" spans="1:11">
      <c r="A871">
        <v>869</v>
      </c>
      <c r="B871">
        <v>47.5360018544355</v>
      </c>
      <c r="C871">
        <v>1868.40396527783</v>
      </c>
      <c r="D871">
        <v>0.601939370388438</v>
      </c>
      <c r="E871">
        <v>223.372522115069</v>
      </c>
      <c r="F871">
        <v>13.4070951681699</v>
      </c>
      <c r="G871">
        <v>624.784937182507</v>
      </c>
      <c r="H871">
        <v>0.207157036810516</v>
      </c>
      <c r="I871">
        <v>0.150874008507496</v>
      </c>
      <c r="J871">
        <v>16.9530955977971</v>
      </c>
      <c r="K871">
        <v>2.83241630862941</v>
      </c>
    </row>
    <row r="872" spans="1:11">
      <c r="A872">
        <v>870</v>
      </c>
      <c r="B872">
        <v>47.5343226753521</v>
      </c>
      <c r="C872">
        <v>1868.37478503244</v>
      </c>
      <c r="D872">
        <v>0.601939277823282</v>
      </c>
      <c r="E872">
        <v>223.36987466908</v>
      </c>
      <c r="F872">
        <v>13.4073045599526</v>
      </c>
      <c r="G872">
        <v>624.792507053145</v>
      </c>
      <c r="H872">
        <v>0.207156133099193</v>
      </c>
      <c r="I872">
        <v>0.150873862758748</v>
      </c>
      <c r="J872">
        <v>16.9530207054661</v>
      </c>
      <c r="K872">
        <v>2.83241630862941</v>
      </c>
    </row>
    <row r="873" spans="1:11">
      <c r="A873">
        <v>871</v>
      </c>
      <c r="B873">
        <v>47.5360096643343</v>
      </c>
      <c r="C873">
        <v>1868.4512334639</v>
      </c>
      <c r="D873">
        <v>0.601939239415851</v>
      </c>
      <c r="E873">
        <v>223.377753439025</v>
      </c>
      <c r="F873">
        <v>13.4067559947103</v>
      </c>
      <c r="G873">
        <v>624.766256186471</v>
      </c>
      <c r="H873">
        <v>0.207157238127675</v>
      </c>
      <c r="I873">
        <v>0.150874302365765</v>
      </c>
      <c r="J873">
        <v>16.9531204902563</v>
      </c>
      <c r="K873">
        <v>2.83241630862941</v>
      </c>
    </row>
    <row r="874" spans="1:11">
      <c r="A874">
        <v>872</v>
      </c>
      <c r="B874">
        <v>47.536259151889</v>
      </c>
      <c r="C874">
        <v>1868.42199398523</v>
      </c>
      <c r="D874">
        <v>0.601939340028443</v>
      </c>
      <c r="E874">
        <v>223.374429228854</v>
      </c>
      <c r="F874">
        <v>13.4069658009303</v>
      </c>
      <c r="G874">
        <v>624.778407993413</v>
      </c>
      <c r="H874">
        <v>0.207157231683979</v>
      </c>
      <c r="I874">
        <v>0.150874115190308</v>
      </c>
      <c r="J874">
        <v>16.9531141016846</v>
      </c>
      <c r="K874">
        <v>2.83241630862941</v>
      </c>
    </row>
    <row r="875" spans="1:11">
      <c r="A875">
        <v>873</v>
      </c>
      <c r="B875">
        <v>47.536448863436</v>
      </c>
      <c r="C875">
        <v>1868.50646013632</v>
      </c>
      <c r="D875">
        <v>0.601939128473841</v>
      </c>
      <c r="E875">
        <v>223.383713955245</v>
      </c>
      <c r="F875">
        <v>13.4063597367698</v>
      </c>
      <c r="G875">
        <v>624.745134365914</v>
      </c>
      <c r="H875">
        <v>0.20715767640544</v>
      </c>
      <c r="I875">
        <v>0.150874636254428</v>
      </c>
      <c r="J875">
        <v>16.9531650301848</v>
      </c>
      <c r="K875">
        <v>2.83241630862941</v>
      </c>
    </row>
    <row r="876" spans="1:11">
      <c r="A876">
        <v>874</v>
      </c>
      <c r="B876">
        <v>47.5360473421733</v>
      </c>
      <c r="C876">
        <v>1868.44400747764</v>
      </c>
      <c r="D876">
        <v>0.601939258357347</v>
      </c>
      <c r="E876">
        <v>223.376939477026</v>
      </c>
      <c r="F876">
        <v>13.4068078437538</v>
      </c>
      <c r="G876">
        <v>624.769071486042</v>
      </c>
      <c r="H876">
        <v>0.207157226444047</v>
      </c>
      <c r="I876">
        <v>0.150874256508563</v>
      </c>
      <c r="J876">
        <v>16.9531181190639</v>
      </c>
      <c r="K876">
        <v>2.83241630862941</v>
      </c>
    </row>
    <row r="877" spans="1:11">
      <c r="A877">
        <v>875</v>
      </c>
      <c r="B877">
        <v>47.535909072966</v>
      </c>
      <c r="C877">
        <v>1868.42412008935</v>
      </c>
      <c r="D877">
        <v>0.60193929749457</v>
      </c>
      <c r="E877">
        <v>223.374785933889</v>
      </c>
      <c r="F877">
        <v>13.4069505449694</v>
      </c>
      <c r="G877">
        <v>624.776676852913</v>
      </c>
      <c r="H877">
        <v>0.20715707817495</v>
      </c>
      <c r="I877">
        <v>0.150874135815171</v>
      </c>
      <c r="J877">
        <v>16.9531027921217</v>
      </c>
      <c r="K877">
        <v>2.83241630862941</v>
      </c>
    </row>
    <row r="878" spans="1:11">
      <c r="A878">
        <v>876</v>
      </c>
      <c r="B878">
        <v>47.5362295403466</v>
      </c>
      <c r="C878">
        <v>1868.43457718294</v>
      </c>
      <c r="D878">
        <v>0.601939300702305</v>
      </c>
      <c r="E878">
        <v>223.375832325187</v>
      </c>
      <c r="F878">
        <v>13.4068755101043</v>
      </c>
      <c r="G878">
        <v>624.773275262868</v>
      </c>
      <c r="H878">
        <v>0.207157271267641</v>
      </c>
      <c r="I878">
        <v>0.1508741940177</v>
      </c>
      <c r="J878">
        <v>16.9531196476445</v>
      </c>
      <c r="K878">
        <v>2.83241630862941</v>
      </c>
    </row>
    <row r="879" spans="1:11">
      <c r="A879">
        <v>877</v>
      </c>
      <c r="B879">
        <v>47.5356902513313</v>
      </c>
      <c r="C879">
        <v>1868.50866677279</v>
      </c>
      <c r="D879">
        <v>0.601939061887693</v>
      </c>
      <c r="E879">
        <v>223.384224668563</v>
      </c>
      <c r="F879">
        <v>13.4063439043775</v>
      </c>
      <c r="G879">
        <v>624.742949789812</v>
      </c>
      <c r="H879">
        <v>0.207157328834276</v>
      </c>
      <c r="I879">
        <v>0.150874666527728</v>
      </c>
      <c r="J879">
        <v>16.9531390327783</v>
      </c>
      <c r="K879">
        <v>2.83241630862941</v>
      </c>
    </row>
    <row r="880" spans="1:11">
      <c r="A880">
        <v>878</v>
      </c>
      <c r="B880">
        <v>47.535587200499</v>
      </c>
      <c r="C880">
        <v>1868.47342476535</v>
      </c>
      <c r="D880">
        <v>0.60193913590613</v>
      </c>
      <c r="E880">
        <v>223.380356762095</v>
      </c>
      <c r="F880">
        <v>13.4065967666689</v>
      </c>
      <c r="G880">
        <v>624.756377077097</v>
      </c>
      <c r="H880">
        <v>0.207157135348837</v>
      </c>
      <c r="I880">
        <v>0.150874449298825</v>
      </c>
      <c r="J880">
        <v>16.9531170967652</v>
      </c>
      <c r="K880">
        <v>2.83241630862941</v>
      </c>
    </row>
    <row r="881" spans="1:11">
      <c r="A881">
        <v>879</v>
      </c>
      <c r="B881">
        <v>47.537157301347</v>
      </c>
      <c r="C881">
        <v>1868.45736324554</v>
      </c>
      <c r="D881">
        <v>0.601939345887587</v>
      </c>
      <c r="E881">
        <v>223.378033879164</v>
      </c>
      <c r="F881">
        <v>13.4067120116426</v>
      </c>
      <c r="G881">
        <v>624.766660799981</v>
      </c>
      <c r="H881">
        <v>0.207157797145132</v>
      </c>
      <c r="I881">
        <v>0.150874316144186</v>
      </c>
      <c r="J881">
        <v>16.953164434235</v>
      </c>
      <c r="K881">
        <v>2.83241630862941</v>
      </c>
    </row>
    <row r="882" spans="1:11">
      <c r="A882">
        <v>880</v>
      </c>
      <c r="B882">
        <v>47.5367753927218</v>
      </c>
      <c r="C882">
        <v>1868.45963814271</v>
      </c>
      <c r="D882">
        <v>0.601939297328332</v>
      </c>
      <c r="E882">
        <v>223.378418483231</v>
      </c>
      <c r="F882">
        <v>13.4066956886294</v>
      </c>
      <c r="G882">
        <v>624.764835945813</v>
      </c>
      <c r="H882">
        <v>0.20715762895297</v>
      </c>
      <c r="I882">
        <v>0.150874338417186</v>
      </c>
      <c r="J882">
        <v>16.9531520451933</v>
      </c>
      <c r="K882">
        <v>2.83241630862941</v>
      </c>
    </row>
    <row r="883" spans="1:11">
      <c r="A883">
        <v>881</v>
      </c>
      <c r="B883">
        <v>47.5373637660915</v>
      </c>
      <c r="C883">
        <v>1868.47845376797</v>
      </c>
      <c r="D883">
        <v>0.601939303670947</v>
      </c>
      <c r="E883">
        <v>223.380297573609</v>
      </c>
      <c r="F883">
        <v>13.406560682865</v>
      </c>
      <c r="G883">
        <v>624.758795633666</v>
      </c>
      <c r="H883">
        <v>0.207157981326755</v>
      </c>
      <c r="I883">
        <v>0.150874442942621</v>
      </c>
      <c r="J883">
        <v>16.9531827438099</v>
      </c>
      <c r="K883">
        <v>2.83241630862941</v>
      </c>
    </row>
    <row r="884" spans="1:11">
      <c r="A884">
        <v>882</v>
      </c>
      <c r="B884">
        <v>47.5365762298821</v>
      </c>
      <c r="C884">
        <v>1868.45379035878</v>
      </c>
      <c r="D884">
        <v>0.601939294171695</v>
      </c>
      <c r="E884">
        <v>223.377840390141</v>
      </c>
      <c r="F884">
        <v>13.4067376481684</v>
      </c>
      <c r="G884">
        <v>624.766713934516</v>
      </c>
      <c r="H884">
        <v>0.207157511505636</v>
      </c>
      <c r="I884">
        <v>0.150874306313239</v>
      </c>
      <c r="J884">
        <v>16.9531419032142</v>
      </c>
      <c r="K884">
        <v>2.83241630862941</v>
      </c>
    </row>
    <row r="885" spans="1:11">
      <c r="A885">
        <v>883</v>
      </c>
      <c r="B885">
        <v>47.5354942408163</v>
      </c>
      <c r="C885">
        <v>1868.46672432141</v>
      </c>
      <c r="D885">
        <v>0.601939147767495</v>
      </c>
      <c r="E885">
        <v>223.379647915978</v>
      </c>
      <c r="F885">
        <v>13.4066448436022</v>
      </c>
      <c r="G885">
        <v>624.758933151068</v>
      </c>
      <c r="H885">
        <v>0.207157062979797</v>
      </c>
      <c r="I885">
        <v>0.150874409708937</v>
      </c>
      <c r="J885">
        <v>16.9531102333894</v>
      </c>
      <c r="K885">
        <v>2.83241630862941</v>
      </c>
    </row>
    <row r="886" spans="1:11">
      <c r="A886">
        <v>884</v>
      </c>
      <c r="B886">
        <v>47.537346545162</v>
      </c>
      <c r="C886">
        <v>1868.47166332191</v>
      </c>
      <c r="D886">
        <v>0.601939327667314</v>
      </c>
      <c r="E886">
        <v>223.379551624292</v>
      </c>
      <c r="F886">
        <v>13.4066094053203</v>
      </c>
      <c r="G886">
        <v>624.761475325046</v>
      </c>
      <c r="H886">
        <v>0.207157944942242</v>
      </c>
      <c r="I886">
        <v>0.150874401079233</v>
      </c>
      <c r="J886">
        <v>16.9531786134341</v>
      </c>
      <c r="K886">
        <v>2.83241630862941</v>
      </c>
    </row>
    <row r="887" spans="1:11">
      <c r="A887">
        <v>885</v>
      </c>
      <c r="B887">
        <v>47.5367349879456</v>
      </c>
      <c r="C887">
        <v>1868.50626553231</v>
      </c>
      <c r="D887">
        <v>0.601939180412516</v>
      </c>
      <c r="E887">
        <v>223.38359636971</v>
      </c>
      <c r="F887">
        <v>13.4063611330357</v>
      </c>
      <c r="G887">
        <v>624.746502450367</v>
      </c>
      <c r="H887">
        <v>0.207157804087469</v>
      </c>
      <c r="I887">
        <v>0.150874629449726</v>
      </c>
      <c r="J887">
        <v>16.9531748610624</v>
      </c>
      <c r="K887">
        <v>2.83241630862941</v>
      </c>
    </row>
    <row r="888" spans="1:11">
      <c r="A888">
        <v>886</v>
      </c>
      <c r="B888">
        <v>47.5373774527517</v>
      </c>
      <c r="C888">
        <v>1868.45678159848</v>
      </c>
      <c r="D888">
        <v>0.60193936203285</v>
      </c>
      <c r="E888">
        <v>223.37789200369</v>
      </c>
      <c r="F888">
        <v>13.4067161851266</v>
      </c>
      <c r="G888">
        <v>624.767232444989</v>
      </c>
      <c r="H888">
        <v>0.207157898487262</v>
      </c>
      <c r="I888">
        <v>0.150874307696774</v>
      </c>
      <c r="J888">
        <v>16.9531720306111</v>
      </c>
      <c r="K888">
        <v>2.83241630862941</v>
      </c>
    </row>
    <row r="889" spans="1:11">
      <c r="A889">
        <v>887</v>
      </c>
      <c r="B889">
        <v>47.5379320499988</v>
      </c>
      <c r="C889">
        <v>1868.46999717868</v>
      </c>
      <c r="D889">
        <v>0.601939389612634</v>
      </c>
      <c r="E889">
        <v>223.379163704658</v>
      </c>
      <c r="F889">
        <v>13.4066213601986</v>
      </c>
      <c r="G889">
        <v>624.763515734595</v>
      </c>
      <c r="H889">
        <v>0.207158210390782</v>
      </c>
      <c r="I889">
        <v>0.150874378252985</v>
      </c>
      <c r="J889">
        <v>16.9531985477049</v>
      </c>
      <c r="K889">
        <v>2.83241630862941</v>
      </c>
    </row>
    <row r="890" spans="1:11">
      <c r="A890">
        <v>888</v>
      </c>
      <c r="B890">
        <v>47.5376895101576</v>
      </c>
      <c r="C890">
        <v>1868.47740932985</v>
      </c>
      <c r="D890">
        <v>0.601939344807974</v>
      </c>
      <c r="E890">
        <v>223.380068328463</v>
      </c>
      <c r="F890">
        <v>13.40656817684</v>
      </c>
      <c r="G890">
        <v>624.759953055555</v>
      </c>
      <c r="H890">
        <v>0.207158129084295</v>
      </c>
      <c r="I890">
        <v>0.150874429467848</v>
      </c>
      <c r="J890">
        <v>16.9531938201118</v>
      </c>
      <c r="K890">
        <v>2.83241630862941</v>
      </c>
    </row>
    <row r="891" spans="1:11">
      <c r="A891">
        <v>889</v>
      </c>
      <c r="B891">
        <v>47.5386440489062</v>
      </c>
      <c r="C891">
        <v>1868.4855203305</v>
      </c>
      <c r="D891">
        <v>0.601939413914468</v>
      </c>
      <c r="E891">
        <v>223.380633440805</v>
      </c>
      <c r="F891">
        <v>13.4065099796091</v>
      </c>
      <c r="G891">
        <v>624.758789298644</v>
      </c>
      <c r="H891">
        <v>0.207158609008419</v>
      </c>
      <c r="I891">
        <v>0.150874459415824</v>
      </c>
      <c r="J891">
        <v>16.9532320630589</v>
      </c>
      <c r="K891">
        <v>2.83241630862941</v>
      </c>
    </row>
    <row r="892" spans="1:11">
      <c r="A892">
        <v>890</v>
      </c>
      <c r="B892">
        <v>47.5378633366783</v>
      </c>
      <c r="C892">
        <v>1868.48881611939</v>
      </c>
      <c r="D892">
        <v>0.601939339185333</v>
      </c>
      <c r="E892">
        <v>223.381271056195</v>
      </c>
      <c r="F892">
        <v>13.4064863321426</v>
      </c>
      <c r="G892">
        <v>624.755908851764</v>
      </c>
      <c r="H892">
        <v>0.207158257601131</v>
      </c>
      <c r="I892">
        <v>0.150874496744488</v>
      </c>
      <c r="J892">
        <v>16.9532059506124</v>
      </c>
      <c r="K892">
        <v>2.83241630862941</v>
      </c>
    </row>
    <row r="893" spans="1:11">
      <c r="A893">
        <v>891</v>
      </c>
      <c r="B893">
        <v>47.5394665147089</v>
      </c>
      <c r="C893">
        <v>1868.47557165518</v>
      </c>
      <c r="D893">
        <v>0.60193953045849</v>
      </c>
      <c r="E893">
        <v>223.37924878907</v>
      </c>
      <c r="F893">
        <v>13.4065813624075</v>
      </c>
      <c r="G893">
        <v>624.765101649498</v>
      </c>
      <c r="H893">
        <v>0.207158946332342</v>
      </c>
      <c r="I893">
        <v>0.150874380406532</v>
      </c>
      <c r="J893">
        <v>16.9532558956664</v>
      </c>
      <c r="K893">
        <v>2.83241630862941</v>
      </c>
    </row>
    <row r="894" spans="1:11">
      <c r="A894">
        <v>892</v>
      </c>
      <c r="B894">
        <v>47.5392436249252</v>
      </c>
      <c r="C894">
        <v>1868.46983077311</v>
      </c>
      <c r="D894">
        <v>0.601939522563651</v>
      </c>
      <c r="E894">
        <v>223.378690413525</v>
      </c>
      <c r="F894">
        <v>13.4066225541898</v>
      </c>
      <c r="G894">
        <v>624.766816510548</v>
      </c>
      <c r="H894">
        <v>0.207158818793082</v>
      </c>
      <c r="I894">
        <v>0.150874349419574</v>
      </c>
      <c r="J894">
        <v>16.9532449930117</v>
      </c>
      <c r="K894">
        <v>2.83241630862941</v>
      </c>
    </row>
    <row r="895" spans="1:11">
      <c r="A895">
        <v>893</v>
      </c>
      <c r="B895">
        <v>47.5388374996378</v>
      </c>
      <c r="C895">
        <v>1868.47713811659</v>
      </c>
      <c r="D895">
        <v>0.60193945931946</v>
      </c>
      <c r="E895">
        <v>223.379641388948</v>
      </c>
      <c r="F895">
        <v>13.4065701228306</v>
      </c>
      <c r="G895">
        <v>624.763055641273</v>
      </c>
      <c r="H895">
        <v>0.20715865940721</v>
      </c>
      <c r="I895">
        <v>0.150874403610371</v>
      </c>
      <c r="J895">
        <v>16.95323431223</v>
      </c>
      <c r="K895">
        <v>2.83241630862941</v>
      </c>
    </row>
    <row r="896" spans="1:11">
      <c r="A896">
        <v>894</v>
      </c>
      <c r="B896">
        <v>47.5401677336012</v>
      </c>
      <c r="C896">
        <v>1868.47175224718</v>
      </c>
      <c r="D896">
        <v>0.601939613915155</v>
      </c>
      <c r="E896">
        <v>223.378582529013</v>
      </c>
      <c r="F896">
        <v>13.4066087672661</v>
      </c>
      <c r="G896">
        <v>624.76833107746</v>
      </c>
      <c r="H896">
        <v>0.207159256203503</v>
      </c>
      <c r="I896">
        <v>0.150874341769917</v>
      </c>
      <c r="J896">
        <v>16.9532788024574</v>
      </c>
      <c r="K896">
        <v>2.83241630862941</v>
      </c>
    </row>
    <row r="897" spans="1:11">
      <c r="A897">
        <v>895</v>
      </c>
      <c r="B897">
        <v>47.5386159584127</v>
      </c>
      <c r="C897">
        <v>1868.47269595494</v>
      </c>
      <c r="D897">
        <v>0.601939457121036</v>
      </c>
      <c r="E897">
        <v>223.379225923834</v>
      </c>
      <c r="F897">
        <v>13.4066019960027</v>
      </c>
      <c r="G897">
        <v>624.764251057253</v>
      </c>
      <c r="H897">
        <v>0.207158538506561</v>
      </c>
      <c r="I897">
        <v>0.150874380632605</v>
      </c>
      <c r="J897">
        <v>16.9532241785259</v>
      </c>
      <c r="K897">
        <v>2.83241630862941</v>
      </c>
    </row>
    <row r="898" spans="1:11">
      <c r="A898">
        <v>896</v>
      </c>
      <c r="B898">
        <v>47.5398935317531</v>
      </c>
      <c r="C898">
        <v>1868.4859458726</v>
      </c>
      <c r="D898">
        <v>0.601939549111529</v>
      </c>
      <c r="E898">
        <v>223.38024930256</v>
      </c>
      <c r="F898">
        <v>13.4065069263164</v>
      </c>
      <c r="G898">
        <v>624.762056882942</v>
      </c>
      <c r="H898">
        <v>0.207159188207994</v>
      </c>
      <c r="I898">
        <v>0.150874435877215</v>
      </c>
      <c r="J898">
        <v>16.953276463624</v>
      </c>
      <c r="K898">
        <v>2.83241630862941</v>
      </c>
    </row>
    <row r="899" spans="1:11">
      <c r="A899">
        <v>897</v>
      </c>
      <c r="B899">
        <v>47.5396427111622</v>
      </c>
      <c r="C899">
        <v>1868.42868253893</v>
      </c>
      <c r="D899">
        <v>0.601939683065488</v>
      </c>
      <c r="E899">
        <v>223.373996446425</v>
      </c>
      <c r="F899">
        <v>13.4069178070135</v>
      </c>
      <c r="G899">
        <v>624.784222200003</v>
      </c>
      <c r="H899">
        <v>0.207158830932736</v>
      </c>
      <c r="I899">
        <v>0.150874085121709</v>
      </c>
      <c r="J899">
        <v>16.9532376690639</v>
      </c>
      <c r="K899">
        <v>2.83241630862941</v>
      </c>
    </row>
    <row r="900" spans="1:11">
      <c r="A900">
        <v>898</v>
      </c>
      <c r="B900">
        <v>47.5391499182168</v>
      </c>
      <c r="C900">
        <v>1868.49365454723</v>
      </c>
      <c r="D900">
        <v>0.601939454052115</v>
      </c>
      <c r="E900">
        <v>223.381361806708</v>
      </c>
      <c r="F900">
        <v>13.406451616308</v>
      </c>
      <c r="G900">
        <v>624.757329302751</v>
      </c>
      <c r="H900">
        <v>0.207158873706889</v>
      </c>
      <c r="I900">
        <v>0.150874499729067</v>
      </c>
      <c r="J900">
        <v>16.9532540175435</v>
      </c>
      <c r="K900">
        <v>2.83241630862941</v>
      </c>
    </row>
    <row r="901" spans="1:11">
      <c r="A901">
        <v>899</v>
      </c>
      <c r="B901">
        <v>47.5408744310704</v>
      </c>
      <c r="C901">
        <v>1868.51540538614</v>
      </c>
      <c r="D901">
        <v>0.601939566428656</v>
      </c>
      <c r="E901">
        <v>223.383169711727</v>
      </c>
      <c r="F901">
        <v>13.4062955557432</v>
      </c>
      <c r="G901">
        <v>624.75261617066</v>
      </c>
      <c r="H901">
        <v>0.207159768951754</v>
      </c>
      <c r="I901">
        <v>0.15087459813948</v>
      </c>
      <c r="J901">
        <v>16.9533267394683</v>
      </c>
      <c r="K901">
        <v>2.83241630862941</v>
      </c>
    </row>
    <row r="902" spans="1:11">
      <c r="A902">
        <v>900</v>
      </c>
      <c r="B902">
        <v>47.5399190727042</v>
      </c>
      <c r="C902">
        <v>1868.52098217128</v>
      </c>
      <c r="D902">
        <v>0.601939451449512</v>
      </c>
      <c r="E902">
        <v>223.384119038144</v>
      </c>
      <c r="F902">
        <v>13.4062555433321</v>
      </c>
      <c r="G902">
        <v>624.74810543411</v>
      </c>
      <c r="H902">
        <v>0.20715934795392</v>
      </c>
      <c r="I902">
        <v>0.150874653136098</v>
      </c>
      <c r="J902">
        <v>16.9532956934752</v>
      </c>
      <c r="K902">
        <v>2.83241630862941</v>
      </c>
    </row>
    <row r="903" spans="1:11">
      <c r="A903">
        <v>901</v>
      </c>
      <c r="B903">
        <v>47.5408000859944</v>
      </c>
      <c r="C903">
        <v>1868.49412018833</v>
      </c>
      <c r="D903">
        <v>0.601939618996928</v>
      </c>
      <c r="E903">
        <v>223.380839476354</v>
      </c>
      <c r="F903">
        <v>13.4064482753315</v>
      </c>
      <c r="G903">
        <v>624.760985079115</v>
      </c>
      <c r="H903">
        <v>0.207159644176549</v>
      </c>
      <c r="I903">
        <v>0.150874467436038</v>
      </c>
      <c r="J903">
        <v>16.9533129480854</v>
      </c>
      <c r="K903">
        <v>2.83241630862941</v>
      </c>
    </row>
    <row r="904" spans="1:11">
      <c r="A904">
        <v>902</v>
      </c>
      <c r="B904">
        <v>47.5415965794419</v>
      </c>
      <c r="C904">
        <v>1868.55578928364</v>
      </c>
      <c r="D904">
        <v>0.601939532462359</v>
      </c>
      <c r="E904">
        <v>223.387390064828</v>
      </c>
      <c r="F904">
        <v>13.4060058140782</v>
      </c>
      <c r="G904">
        <v>624.738324520659</v>
      </c>
      <c r="H904">
        <v>0.207160274463837</v>
      </c>
      <c r="I904">
        <v>0.150874833922084</v>
      </c>
      <c r="J904">
        <v>16.953373479032</v>
      </c>
      <c r="K904">
        <v>2.83241630862941</v>
      </c>
    </row>
    <row r="905" spans="1:11">
      <c r="A905">
        <v>903</v>
      </c>
      <c r="B905">
        <v>47.5407834712573</v>
      </c>
      <c r="C905">
        <v>1868.49645240597</v>
      </c>
      <c r="D905">
        <v>0.601939600811041</v>
      </c>
      <c r="E905">
        <v>223.381102057741</v>
      </c>
      <c r="F905">
        <v>13.4064315416872</v>
      </c>
      <c r="G905">
        <v>624.759760696512</v>
      </c>
      <c r="H905">
        <v>0.20715964817429</v>
      </c>
      <c r="I905">
        <v>0.150874482085484</v>
      </c>
      <c r="J905">
        <v>16.953313672591</v>
      </c>
      <c r="K905">
        <v>2.83241630862941</v>
      </c>
    </row>
    <row r="906" spans="1:11">
      <c r="A906">
        <v>904</v>
      </c>
      <c r="B906">
        <v>47.5401878028135</v>
      </c>
      <c r="C906">
        <v>1868.53826752504</v>
      </c>
      <c r="D906">
        <v>0.601939436583711</v>
      </c>
      <c r="E906">
        <v>223.385939968213</v>
      </c>
      <c r="F906">
        <v>13.4061315256045</v>
      </c>
      <c r="G906">
        <v>624.741985436937</v>
      </c>
      <c r="H906">
        <v>0.207159544880817</v>
      </c>
      <c r="I906">
        <v>0.150874754988981</v>
      </c>
      <c r="J906">
        <v>16.9533142448269</v>
      </c>
      <c r="K906">
        <v>2.83241630862941</v>
      </c>
    </row>
    <row r="907" spans="1:11">
      <c r="A907">
        <v>905</v>
      </c>
      <c r="B907">
        <v>47.5407051460299</v>
      </c>
      <c r="C907">
        <v>1868.50833172818</v>
      </c>
      <c r="D907">
        <v>0.601939569616839</v>
      </c>
      <c r="E907">
        <v>223.38244507783</v>
      </c>
      <c r="F907">
        <v>13.4063463082861</v>
      </c>
      <c r="G907">
        <v>624.754989000053</v>
      </c>
      <c r="H907">
        <v>0.207159660854377</v>
      </c>
      <c r="I907">
        <v>0.150874557717795</v>
      </c>
      <c r="J907">
        <v>16.9533170592639</v>
      </c>
      <c r="K907">
        <v>2.83241630862941</v>
      </c>
    </row>
    <row r="908" spans="1:11">
      <c r="A908">
        <v>906</v>
      </c>
      <c r="B908">
        <v>47.5415089658179</v>
      </c>
      <c r="C908">
        <v>1868.46652890648</v>
      </c>
      <c r="D908">
        <v>0.601939759583382</v>
      </c>
      <c r="E908">
        <v>223.377538212919</v>
      </c>
      <c r="F908">
        <v>13.4066462457459</v>
      </c>
      <c r="G908">
        <v>624.77356835775</v>
      </c>
      <c r="H908">
        <v>0.207159858295199</v>
      </c>
      <c r="I908">
        <v>0.150874280738843</v>
      </c>
      <c r="J908">
        <v>16.9533237308762</v>
      </c>
      <c r="K908">
        <v>2.83241630862941</v>
      </c>
    </row>
    <row r="909" spans="1:11">
      <c r="A909">
        <v>907</v>
      </c>
      <c r="B909">
        <v>47.5415096346453</v>
      </c>
      <c r="C909">
        <v>1868.49142034784</v>
      </c>
      <c r="D909">
        <v>0.601939693625044</v>
      </c>
      <c r="E909">
        <v>223.380293417305</v>
      </c>
      <c r="F909">
        <v>13.4064676467193</v>
      </c>
      <c r="G909">
        <v>624.763628161426</v>
      </c>
      <c r="H909">
        <v>0.207159963804559</v>
      </c>
      <c r="I909">
        <v>0.150874435456543</v>
      </c>
      <c r="J909">
        <v>16.9533367926263</v>
      </c>
      <c r="K909">
        <v>2.83241630862941</v>
      </c>
    </row>
    <row r="910" spans="1:11">
      <c r="A910">
        <v>908</v>
      </c>
      <c r="B910">
        <v>47.5402135431079</v>
      </c>
      <c r="C910">
        <v>1868.52864397379</v>
      </c>
      <c r="D910">
        <v>0.601939459529289</v>
      </c>
      <c r="E910">
        <v>223.38486408449</v>
      </c>
      <c r="F910">
        <v>13.4062005716929</v>
      </c>
      <c r="G910">
        <v>624.745626325861</v>
      </c>
      <c r="H910">
        <v>0.207159518420709</v>
      </c>
      <c r="I910">
        <v>0.150874694390042</v>
      </c>
      <c r="J910">
        <v>16.9533102393825</v>
      </c>
      <c r="K910">
        <v>2.83241630862941</v>
      </c>
    </row>
    <row r="911" spans="1:11">
      <c r="A911">
        <v>909</v>
      </c>
      <c r="B911">
        <v>47.5411311734719</v>
      </c>
      <c r="C911">
        <v>1868.52750892266</v>
      </c>
      <c r="D911">
        <v>0.601939565819777</v>
      </c>
      <c r="E911">
        <v>223.384421320082</v>
      </c>
      <c r="F911">
        <v>13.4062087153905</v>
      </c>
      <c r="G911">
        <v>624.748562533941</v>
      </c>
      <c r="H911">
        <v>0.207159938222281</v>
      </c>
      <c r="I911">
        <v>0.150874668055434</v>
      </c>
      <c r="J911">
        <v>16.9533421261987</v>
      </c>
      <c r="K911">
        <v>2.83241630862941</v>
      </c>
    </row>
    <row r="912" spans="1:11">
      <c r="A912">
        <v>910</v>
      </c>
      <c r="B912">
        <v>47.5393763209157</v>
      </c>
      <c r="C912">
        <v>1868.48860437014</v>
      </c>
      <c r="D912">
        <v>0.601939481923133</v>
      </c>
      <c r="E912">
        <v>223.380723205631</v>
      </c>
      <c r="F912">
        <v>13.4064878514527</v>
      </c>
      <c r="G912">
        <v>624.759710975922</v>
      </c>
      <c r="H912">
        <v>0.207158958929137</v>
      </c>
      <c r="I912">
        <v>0.150874463383639</v>
      </c>
      <c r="J912">
        <v>16.9532594758317</v>
      </c>
      <c r="K912">
        <v>2.83241630862941</v>
      </c>
    </row>
    <row r="913" spans="1:11">
      <c r="A913">
        <v>911</v>
      </c>
      <c r="B913">
        <v>47.5409112197123</v>
      </c>
      <c r="C913">
        <v>1868.52627209262</v>
      </c>
      <c r="D913">
        <v>0.601939547256498</v>
      </c>
      <c r="E913">
        <v>223.384360970242</v>
      </c>
      <c r="F913">
        <v>13.4062175893368</v>
      </c>
      <c r="G913">
        <v>624.748556515878</v>
      </c>
      <c r="H913">
        <v>0.207159830462258</v>
      </c>
      <c r="I913">
        <v>0.150874665067419</v>
      </c>
      <c r="J913">
        <v>16.9533336529785</v>
      </c>
      <c r="K913">
        <v>2.83241630862941</v>
      </c>
    </row>
    <row r="914" spans="1:11">
      <c r="A914">
        <v>912</v>
      </c>
      <c r="B914">
        <v>47.5410988530907</v>
      </c>
      <c r="C914">
        <v>1868.52622929183</v>
      </c>
      <c r="D914">
        <v>0.601939559556513</v>
      </c>
      <c r="E914">
        <v>223.384289908165</v>
      </c>
      <c r="F914">
        <v>13.406217896422</v>
      </c>
      <c r="G914">
        <v>624.748819403811</v>
      </c>
      <c r="H914">
        <v>0.20715991913309</v>
      </c>
      <c r="I914">
        <v>0.150874660644476</v>
      </c>
      <c r="J914">
        <v>16.9533403803114</v>
      </c>
      <c r="K914">
        <v>2.83241630862941</v>
      </c>
    </row>
    <row r="915" spans="1:11">
      <c r="A915">
        <v>913</v>
      </c>
      <c r="B915">
        <v>47.5416530678681</v>
      </c>
      <c r="C915">
        <v>1868.52647197917</v>
      </c>
      <c r="D915">
        <v>0.601939610239192</v>
      </c>
      <c r="E915">
        <v>223.384123560937</v>
      </c>
      <c r="F915">
        <v>13.4062161552</v>
      </c>
      <c r="G915">
        <v>624.749918753202</v>
      </c>
      <c r="H915">
        <v>0.207160178912016</v>
      </c>
      <c r="I915">
        <v>0.150874650263194</v>
      </c>
      <c r="J915">
        <v>16.9533602438723</v>
      </c>
      <c r="K915">
        <v>2.83241630862941</v>
      </c>
    </row>
    <row r="916" spans="1:11">
      <c r="A916">
        <v>914</v>
      </c>
      <c r="B916">
        <v>47.5434363736293</v>
      </c>
      <c r="C916">
        <v>1868.58226048046</v>
      </c>
      <c r="D916">
        <v>0.60193965102535</v>
      </c>
      <c r="E916">
        <v>223.389680928972</v>
      </c>
      <c r="F916">
        <v>13.4058158984261</v>
      </c>
      <c r="G916">
        <v>624.732106063315</v>
      </c>
      <c r="H916">
        <v>0.207161242617546</v>
      </c>
      <c r="I916">
        <v>0.150874959298733</v>
      </c>
      <c r="J916">
        <v>16.953452725661</v>
      </c>
      <c r="K916">
        <v>2.83241630862941</v>
      </c>
    </row>
    <row r="917" spans="1:11">
      <c r="A917">
        <v>915</v>
      </c>
      <c r="B917">
        <v>47.5433763033883</v>
      </c>
      <c r="C917">
        <v>1868.59757197283</v>
      </c>
      <c r="D917">
        <v>0.601939598456094</v>
      </c>
      <c r="E917">
        <v>223.39139719895</v>
      </c>
      <c r="F917">
        <v>13.4057060497081</v>
      </c>
      <c r="G917">
        <v>624.725880367009</v>
      </c>
      <c r="H917">
        <v>0.207161278769369</v>
      </c>
      <c r="I917">
        <v>0.1508750558068</v>
      </c>
      <c r="J917">
        <v>16.9534585669656</v>
      </c>
      <c r="K917">
        <v>2.83241630862941</v>
      </c>
    </row>
    <row r="918" spans="1:11">
      <c r="A918">
        <v>916</v>
      </c>
      <c r="B918">
        <v>47.5430432486553</v>
      </c>
      <c r="C918">
        <v>1868.58835411664</v>
      </c>
      <c r="D918">
        <v>0.601939594736212</v>
      </c>
      <c r="E918">
        <v>223.39049184041</v>
      </c>
      <c r="F918">
        <v>13.405772180844</v>
      </c>
      <c r="G918">
        <v>624.728704397958</v>
      </c>
      <c r="H918">
        <v>0.207161085780625</v>
      </c>
      <c r="I918">
        <v>0.150875005512552</v>
      </c>
      <c r="J918">
        <v>16.9534419633993</v>
      </c>
      <c r="K918">
        <v>2.83241630862941</v>
      </c>
    </row>
    <row r="919" spans="1:11">
      <c r="A919">
        <v>917</v>
      </c>
      <c r="B919">
        <v>47.5434255285668</v>
      </c>
      <c r="C919">
        <v>1868.58403674714</v>
      </c>
      <c r="D919">
        <v>0.601939647116844</v>
      </c>
      <c r="E919">
        <v>223.389881148374</v>
      </c>
      <c r="F919">
        <v>13.4058031549243</v>
      </c>
      <c r="G919">
        <v>624.731356504827</v>
      </c>
      <c r="H919">
        <v>0.20716124532022</v>
      </c>
      <c r="I919">
        <v>0.150874970550963</v>
      </c>
      <c r="J919">
        <v>16.9534532890493</v>
      </c>
      <c r="K919">
        <v>2.83241630862941</v>
      </c>
    </row>
    <row r="920" spans="1:11">
      <c r="A920">
        <v>918</v>
      </c>
      <c r="B920">
        <v>47.5433661212776</v>
      </c>
      <c r="C920">
        <v>1868.60266908723</v>
      </c>
      <c r="D920">
        <v>0.601939583559284</v>
      </c>
      <c r="E920">
        <v>223.391964855233</v>
      </c>
      <c r="F920">
        <v>13.4056694820533</v>
      </c>
      <c r="G920">
        <v>624.723801468985</v>
      </c>
      <c r="H920">
        <v>0.207161295739446</v>
      </c>
      <c r="I920">
        <v>0.150875087691529</v>
      </c>
      <c r="J920">
        <v>16.9534608758337</v>
      </c>
      <c r="K920">
        <v>2.83241630862941</v>
      </c>
    </row>
    <row r="921" spans="1:11">
      <c r="A921">
        <v>919</v>
      </c>
      <c r="B921">
        <v>47.5434689481886</v>
      </c>
      <c r="C921">
        <v>1868.54337862694</v>
      </c>
      <c r="D921">
        <v>0.60193974758041</v>
      </c>
      <c r="E921">
        <v>223.385364480358</v>
      </c>
      <c r="F921">
        <v>13.4060948552735</v>
      </c>
      <c r="G921">
        <v>624.747512386085</v>
      </c>
      <c r="H921">
        <v>0.207161094808573</v>
      </c>
      <c r="I921">
        <v>0.150874716754708</v>
      </c>
      <c r="J921">
        <v>16.9534335866585</v>
      </c>
      <c r="K921">
        <v>2.83241630862941</v>
      </c>
    </row>
    <row r="922" spans="1:11">
      <c r="A922">
        <v>920</v>
      </c>
      <c r="B922">
        <v>47.5444481619494</v>
      </c>
      <c r="C922">
        <v>1868.58434172031</v>
      </c>
      <c r="D922">
        <v>0.601939746947731</v>
      </c>
      <c r="E922">
        <v>223.389560670903</v>
      </c>
      <c r="F922">
        <v>13.4058009669522</v>
      </c>
      <c r="G922">
        <v>624.733800361126</v>
      </c>
      <c r="H922">
        <v>0.207161720935316</v>
      </c>
      <c r="I922">
        <v>0.150874950823651</v>
      </c>
      <c r="J922">
        <v>16.9534896901692</v>
      </c>
      <c r="K922">
        <v>2.83241630862941</v>
      </c>
    </row>
    <row r="923" spans="1:11">
      <c r="A923">
        <v>921</v>
      </c>
      <c r="B923">
        <v>47.543656821305</v>
      </c>
      <c r="C923">
        <v>1868.56860004622</v>
      </c>
      <c r="D923">
        <v>0.601939703754866</v>
      </c>
      <c r="E923">
        <v>223.388091320416</v>
      </c>
      <c r="F923">
        <v>13.4059139035336</v>
      </c>
      <c r="G923">
        <v>624.737931556011</v>
      </c>
      <c r="H923">
        <v>0.207161288594501</v>
      </c>
      <c r="I923">
        <v>0.150874869567968</v>
      </c>
      <c r="J923">
        <v>16.9534534639037</v>
      </c>
      <c r="K923">
        <v>2.83241630862941</v>
      </c>
    </row>
    <row r="924" spans="1:11">
      <c r="A924">
        <v>922</v>
      </c>
      <c r="B924">
        <v>47.54313339545</v>
      </c>
      <c r="C924">
        <v>1868.60018695332</v>
      </c>
      <c r="D924">
        <v>0.60193957195368</v>
      </c>
      <c r="E924">
        <v>223.391771016912</v>
      </c>
      <c r="F924">
        <v>13.4056872893226</v>
      </c>
      <c r="G924">
        <v>624.724280491633</v>
      </c>
      <c r="H924">
        <v>0.207161176872888</v>
      </c>
      <c r="I924">
        <v>0.150875077233513</v>
      </c>
      <c r="J924">
        <v>16.9534513142991</v>
      </c>
      <c r="K924">
        <v>2.83241630862941</v>
      </c>
    </row>
    <row r="925" spans="1:11">
      <c r="A925">
        <v>923</v>
      </c>
      <c r="B925">
        <v>47.5450370380797</v>
      </c>
      <c r="C925">
        <v>1868.58779756271</v>
      </c>
      <c r="D925">
        <v>0.601939815148709</v>
      </c>
      <c r="E925">
        <v>223.38973917305</v>
      </c>
      <c r="F925">
        <v>13.4057761737178</v>
      </c>
      <c r="G925">
        <v>624.733996341755</v>
      </c>
      <c r="H925">
        <v>0.207162008755199</v>
      </c>
      <c r="I925">
        <v>0.150874959880362</v>
      </c>
      <c r="J925">
        <v>16.9535124111325</v>
      </c>
      <c r="K925">
        <v>2.83241630862941</v>
      </c>
    </row>
    <row r="926" spans="1:11">
      <c r="A926">
        <v>924</v>
      </c>
      <c r="B926">
        <v>47.5433852358936</v>
      </c>
      <c r="C926">
        <v>1868.56495637995</v>
      </c>
      <c r="D926">
        <v>0.601939688266749</v>
      </c>
      <c r="E926">
        <v>223.387782263788</v>
      </c>
      <c r="F926">
        <v>13.4059400448118</v>
      </c>
      <c r="G926">
        <v>624.738745603674</v>
      </c>
      <c r="H926">
        <v>0.20716114693332</v>
      </c>
      <c r="I926">
        <v>0.150874852692422</v>
      </c>
      <c r="J926">
        <v>16.9534419205887</v>
      </c>
      <c r="K926">
        <v>2.83241630862941</v>
      </c>
    </row>
    <row r="927" spans="1:11">
      <c r="A927">
        <v>925</v>
      </c>
      <c r="B927">
        <v>47.54334023066</v>
      </c>
      <c r="C927">
        <v>1868.58117540358</v>
      </c>
      <c r="D927">
        <v>0.601939643905661</v>
      </c>
      <c r="E927">
        <v>223.389594310237</v>
      </c>
      <c r="F927">
        <v>13.4058236831245</v>
      </c>
      <c r="G927">
        <v>624.73232266906</v>
      </c>
      <c r="H927">
        <v>0.207161193173848</v>
      </c>
      <c r="I927">
        <v>0.150874954611426</v>
      </c>
      <c r="J927">
        <v>16.9534487354852</v>
      </c>
      <c r="K927">
        <v>2.83241630862941</v>
      </c>
    </row>
    <row r="928" spans="1:11">
      <c r="A928">
        <v>926</v>
      </c>
      <c r="B928">
        <v>47.5428814151013</v>
      </c>
      <c r="C928">
        <v>1868.57707178759</v>
      </c>
      <c r="D928">
        <v>0.601939607800671</v>
      </c>
      <c r="E928">
        <v>223.389299429032</v>
      </c>
      <c r="F928">
        <v>13.405853123897</v>
      </c>
      <c r="G928">
        <v>624.732863983211</v>
      </c>
      <c r="H928">
        <v>0.207160962407082</v>
      </c>
      <c r="I928">
        <v>0.150874938860507</v>
      </c>
      <c r="J928">
        <v>16.9534302800113</v>
      </c>
      <c r="K928">
        <v>2.83241630862941</v>
      </c>
    </row>
    <row r="929" spans="1:11">
      <c r="A929">
        <v>927</v>
      </c>
      <c r="B929">
        <v>47.5432128100958</v>
      </c>
      <c r="C929">
        <v>1868.59310621787</v>
      </c>
      <c r="D929">
        <v>0.601939599834662</v>
      </c>
      <c r="E929">
        <v>223.390959596289</v>
      </c>
      <c r="F929">
        <v>13.4057380880357</v>
      </c>
      <c r="G929">
        <v>624.727301172344</v>
      </c>
      <c r="H929">
        <v>0.207161183904193</v>
      </c>
      <c r="I929">
        <v>0.150875031528844</v>
      </c>
      <c r="J929">
        <v>16.95345042943</v>
      </c>
      <c r="K929">
        <v>2.83241630862941</v>
      </c>
    </row>
    <row r="930" spans="1:11">
      <c r="A930">
        <v>928</v>
      </c>
      <c r="B930">
        <v>47.5440741575889</v>
      </c>
      <c r="C930">
        <v>1868.6062421864</v>
      </c>
      <c r="D930">
        <v>0.601939653261658</v>
      </c>
      <c r="E930">
        <v>223.392114533062</v>
      </c>
      <c r="F930">
        <v>13.4056438480886</v>
      </c>
      <c r="G930">
        <v>624.724119506832</v>
      </c>
      <c r="H930">
        <v>0.207161640054194</v>
      </c>
      <c r="I930">
        <v>0.15087509486923</v>
      </c>
      <c r="J930">
        <v>16.953487906979</v>
      </c>
      <c r="K930">
        <v>2.83241630862941</v>
      </c>
    </row>
    <row r="931" spans="1:11">
      <c r="A931">
        <v>929</v>
      </c>
      <c r="B931">
        <v>47.5438785370736</v>
      </c>
      <c r="C931">
        <v>1868.60233636971</v>
      </c>
      <c r="D931">
        <v>0.60193964503071</v>
      </c>
      <c r="E931">
        <v>223.391750268727</v>
      </c>
      <c r="F931">
        <v>13.4056718690251</v>
      </c>
      <c r="G931">
        <v>624.725240386302</v>
      </c>
      <c r="H931">
        <v>0.207161532349441</v>
      </c>
      <c r="I931">
        <v>0.150875074772561</v>
      </c>
      <c r="J931">
        <v>16.9534789025548</v>
      </c>
      <c r="K931">
        <v>2.83241630862941</v>
      </c>
    </row>
    <row r="932" spans="1:11">
      <c r="A932">
        <v>930</v>
      </c>
      <c r="B932">
        <v>47.5434792243302</v>
      </c>
      <c r="C932">
        <v>1868.61490256473</v>
      </c>
      <c r="D932">
        <v>0.601939570688925</v>
      </c>
      <c r="E932">
        <v>223.393280345227</v>
      </c>
      <c r="F932">
        <v>13.405581717605</v>
      </c>
      <c r="G932">
        <v>624.71931045141</v>
      </c>
      <c r="H932">
        <v>0.207161399281807</v>
      </c>
      <c r="I932">
        <v>0.150875161421326</v>
      </c>
      <c r="J932">
        <v>16.9534712625626</v>
      </c>
      <c r="K932">
        <v>2.83241630862941</v>
      </c>
    </row>
    <row r="933" spans="1:11">
      <c r="A933">
        <v>931</v>
      </c>
      <c r="B933">
        <v>47.543860558639</v>
      </c>
      <c r="C933">
        <v>1868.61728074061</v>
      </c>
      <c r="D933">
        <v>0.601939601802432</v>
      </c>
      <c r="E933">
        <v>223.393410675867</v>
      </c>
      <c r="F933">
        <v>13.4055646564168</v>
      </c>
      <c r="G933">
        <v>624.719198810791</v>
      </c>
      <c r="H933">
        <v>0.207161587347948</v>
      </c>
      <c r="I933">
        <v>0.150875168029871</v>
      </c>
      <c r="J933">
        <v>16.953486097267</v>
      </c>
      <c r="K933">
        <v>2.83241630862941</v>
      </c>
    </row>
    <row r="934" spans="1:11">
      <c r="A934">
        <v>932</v>
      </c>
      <c r="B934">
        <v>47.5441816487036</v>
      </c>
      <c r="C934">
        <v>1868.60610529498</v>
      </c>
      <c r="D934">
        <v>0.601939663198723</v>
      </c>
      <c r="E934">
        <v>223.392061745455</v>
      </c>
      <c r="F934">
        <v>13.4056448301669</v>
      </c>
      <c r="G934">
        <v>624.72438134461</v>
      </c>
      <c r="H934">
        <v>0.207161689879735</v>
      </c>
      <c r="I934">
        <v>0.150875091690137</v>
      </c>
      <c r="J934">
        <v>16.9534916740853</v>
      </c>
      <c r="K934">
        <v>2.83241630862941</v>
      </c>
    </row>
    <row r="935" spans="1:11">
      <c r="A935">
        <v>933</v>
      </c>
      <c r="B935">
        <v>47.5441930916179</v>
      </c>
      <c r="C935">
        <v>1868.60794228349</v>
      </c>
      <c r="D935">
        <v>0.601939656108646</v>
      </c>
      <c r="E935">
        <v>223.392260683437</v>
      </c>
      <c r="F935">
        <v>13.4056316513642</v>
      </c>
      <c r="G935">
        <v>624.723593347184</v>
      </c>
      <c r="H935">
        <v>0.207161703566895</v>
      </c>
      <c r="I935">
        <v>0.15087510280102</v>
      </c>
      <c r="J935">
        <v>16.9534930721634</v>
      </c>
      <c r="K935">
        <v>2.83241630862941</v>
      </c>
    </row>
    <row r="936" spans="1:11">
      <c r="A936">
        <v>934</v>
      </c>
      <c r="B936">
        <v>47.5443552519344</v>
      </c>
      <c r="C936">
        <v>1868.59563931348</v>
      </c>
      <c r="D936">
        <v>0.601939706370131</v>
      </c>
      <c r="E936">
        <v>223.390842353566</v>
      </c>
      <c r="F936">
        <v>13.4057199150209</v>
      </c>
      <c r="G936">
        <v>624.728887999799</v>
      </c>
      <c r="H936">
        <v>0.207161727120629</v>
      </c>
      <c r="I936">
        <v>0.150875022864185</v>
      </c>
      <c r="J936">
        <v>16.9534924037187</v>
      </c>
      <c r="K936">
        <v>2.83241630862941</v>
      </c>
    </row>
    <row r="937" spans="1:11">
      <c r="A937">
        <v>935</v>
      </c>
      <c r="B937">
        <v>47.5442697058295</v>
      </c>
      <c r="C937">
        <v>1868.59625614341</v>
      </c>
      <c r="D937">
        <v>0.601939695858799</v>
      </c>
      <c r="E937">
        <v>223.390940245732</v>
      </c>
      <c r="F937">
        <v>13.4057154897476</v>
      </c>
      <c r="G937">
        <v>624.728420696936</v>
      </c>
      <c r="H937">
        <v>0.207161690080087</v>
      </c>
      <c r="I937">
        <v>0.150875028503321</v>
      </c>
      <c r="J937">
        <v>16.95348969539</v>
      </c>
      <c r="K937">
        <v>2.83241630862941</v>
      </c>
    </row>
    <row r="938" spans="1:11">
      <c r="A938">
        <v>936</v>
      </c>
      <c r="B938">
        <v>47.5440599523438</v>
      </c>
      <c r="C938">
        <v>1868.62003218141</v>
      </c>
      <c r="D938">
        <v>0.601939618509772</v>
      </c>
      <c r="E938">
        <v>223.393645970974</v>
      </c>
      <c r="F938">
        <v>13.405544917456</v>
      </c>
      <c r="G938">
        <v>624.718594824583</v>
      </c>
      <c r="H938">
        <v>0.207161691749922</v>
      </c>
      <c r="I938">
        <v>0.150875180896824</v>
      </c>
      <c r="J938">
        <v>16.9534946278378</v>
      </c>
      <c r="K938">
        <v>2.83241630862941</v>
      </c>
    </row>
    <row r="939" spans="1:11">
      <c r="A939">
        <v>937</v>
      </c>
      <c r="B939">
        <v>47.5444092032373</v>
      </c>
      <c r="C939">
        <v>1868.5996790014</v>
      </c>
      <c r="D939">
        <v>0.601939702006784</v>
      </c>
      <c r="E939">
        <v>223.391271034507</v>
      </c>
      <c r="F939">
        <v>13.4056909334657</v>
      </c>
      <c r="G939">
        <v>624.727441869153</v>
      </c>
      <c r="H939">
        <v>0.207161768964185</v>
      </c>
      <c r="I939">
        <v>0.150875046861584</v>
      </c>
      <c r="J939">
        <v>16.953496415131</v>
      </c>
      <c r="K939">
        <v>2.83241630862941</v>
      </c>
    </row>
    <row r="940" spans="1:11">
      <c r="A940">
        <v>938</v>
      </c>
      <c r="B940">
        <v>47.5443394268586</v>
      </c>
      <c r="C940">
        <v>1868.59459669343</v>
      </c>
      <c r="D940">
        <v>0.601939714382494</v>
      </c>
      <c r="E940">
        <v>223.390733288852</v>
      </c>
      <c r="F940">
        <v>13.4057273950128</v>
      </c>
      <c r="G940">
        <v>624.729426445889</v>
      </c>
      <c r="H940">
        <v>0.207161714180957</v>
      </c>
      <c r="I940">
        <v>0.150875016846255</v>
      </c>
      <c r="J940">
        <v>16.9534912368324</v>
      </c>
      <c r="K940">
        <v>2.83241630862941</v>
      </c>
    </row>
    <row r="941" spans="1:11">
      <c r="A941">
        <v>939</v>
      </c>
      <c r="B941">
        <v>47.5443936608872</v>
      </c>
      <c r="C941">
        <v>1868.59055846445</v>
      </c>
      <c r="D941">
        <v>0.601939731149852</v>
      </c>
      <c r="E941">
        <v>223.39026725198</v>
      </c>
      <c r="F941">
        <v>13.4057563662589</v>
      </c>
      <c r="G941">
        <v>624.731146437421</v>
      </c>
      <c r="H941">
        <v>0.207161722579544</v>
      </c>
      <c r="I941">
        <v>0.150874990567594</v>
      </c>
      <c r="J941">
        <v>16.9534910631558</v>
      </c>
      <c r="K941">
        <v>2.83241630862941</v>
      </c>
    </row>
    <row r="942" spans="1:11">
      <c r="A942">
        <v>940</v>
      </c>
      <c r="B942">
        <v>47.5449777167914</v>
      </c>
      <c r="C942">
        <v>1868.59302616246</v>
      </c>
      <c r="D942">
        <v>0.601939783352282</v>
      </c>
      <c r="E942">
        <v>223.390337783749</v>
      </c>
      <c r="F942">
        <v>13.4057386623727</v>
      </c>
      <c r="G942">
        <v>624.73158684031</v>
      </c>
      <c r="H942">
        <v>0.207162004348282</v>
      </c>
      <c r="I942">
        <v>0.150874993516769</v>
      </c>
      <c r="J942">
        <v>16.9535130851059</v>
      </c>
      <c r="K942">
        <v>2.83241630862941</v>
      </c>
    </row>
    <row r="943" spans="1:11">
      <c r="A943">
        <v>941</v>
      </c>
      <c r="B943">
        <v>47.5440460487496</v>
      </c>
      <c r="C943">
        <v>1868.58448860412</v>
      </c>
      <c r="D943">
        <v>0.601939709757149</v>
      </c>
      <c r="E943">
        <v>223.389716098504</v>
      </c>
      <c r="F943">
        <v>13.4057999131625</v>
      </c>
      <c r="G943">
        <v>624.732730832192</v>
      </c>
      <c r="H943">
        <v>0.207161535211226</v>
      </c>
      <c r="I943">
        <v>0.150874960227691</v>
      </c>
      <c r="J943">
        <v>16.9534755323682</v>
      </c>
      <c r="K943">
        <v>2.83241630862941</v>
      </c>
    </row>
    <row r="944" spans="1:11">
      <c r="A944">
        <v>942</v>
      </c>
      <c r="B944">
        <v>47.5441422040312</v>
      </c>
      <c r="C944">
        <v>1868.57601229498</v>
      </c>
      <c r="D944">
        <v>0.601939744620446</v>
      </c>
      <c r="E944">
        <v>223.388744274081</v>
      </c>
      <c r="F944">
        <v>13.4058607250876</v>
      </c>
      <c r="G944">
        <v>624.736343760778</v>
      </c>
      <c r="H944">
        <v>0.207161544268564</v>
      </c>
      <c r="I944">
        <v>0.150874905481137</v>
      </c>
      <c r="J944">
        <v>16.9534745244924</v>
      </c>
      <c r="K944">
        <v>2.83241630862941</v>
      </c>
    </row>
    <row r="945" spans="1:11">
      <c r="A945">
        <v>943</v>
      </c>
      <c r="B945">
        <v>47.5439898972094</v>
      </c>
      <c r="C945">
        <v>1868.56534457646</v>
      </c>
      <c r="D945">
        <v>0.601939753857447</v>
      </c>
      <c r="E945">
        <v>223.387615902404</v>
      </c>
      <c r="F945">
        <v>13.4059372597129</v>
      </c>
      <c r="G945">
        <v>624.740164712706</v>
      </c>
      <c r="H945">
        <v>0.207161428865594</v>
      </c>
      <c r="I945">
        <v>0.150874842349107</v>
      </c>
      <c r="J945">
        <v>16.9534635530279</v>
      </c>
      <c r="K945">
        <v>2.83241630862941</v>
      </c>
    </row>
    <row r="946" spans="1:11">
      <c r="A946">
        <v>944</v>
      </c>
      <c r="B946">
        <v>47.5449850965033</v>
      </c>
      <c r="C946">
        <v>1868.56290566359</v>
      </c>
      <c r="D946">
        <v>0.601939866768811</v>
      </c>
      <c r="E946">
        <v>223.387000748503</v>
      </c>
      <c r="F946">
        <v>13.4059547576055</v>
      </c>
      <c r="G946">
        <v>624.743619575434</v>
      </c>
      <c r="H946">
        <v>0.207161880750103</v>
      </c>
      <c r="I946">
        <v>0.150874806101407</v>
      </c>
      <c r="J946">
        <v>16.9534975964436</v>
      </c>
      <c r="K946">
        <v>2.83241630862941</v>
      </c>
    </row>
    <row r="947" spans="1:11">
      <c r="A947">
        <v>945</v>
      </c>
      <c r="B947">
        <v>47.5448971972606</v>
      </c>
      <c r="C947">
        <v>1868.55647856058</v>
      </c>
      <c r="D947">
        <v>0.60193987732915</v>
      </c>
      <c r="E947">
        <v>223.386319625636</v>
      </c>
      <c r="F947">
        <v>13.4060008688434</v>
      </c>
      <c r="G947">
        <v>624.74596287848</v>
      </c>
      <c r="H947">
        <v>0.207161812958049</v>
      </c>
      <c r="I947">
        <v>0.150874767997358</v>
      </c>
      <c r="J947">
        <v>16.9534911282445</v>
      </c>
      <c r="K947">
        <v>2.83241630862941</v>
      </c>
    </row>
    <row r="948" spans="1:11">
      <c r="A948">
        <v>946</v>
      </c>
      <c r="B948">
        <v>47.5452751591137</v>
      </c>
      <c r="C948">
        <v>1868.57876875003</v>
      </c>
      <c r="D948">
        <v>0.601939852794932</v>
      </c>
      <c r="E948">
        <v>223.388656287785</v>
      </c>
      <c r="F948">
        <v>13.4058409492808</v>
      </c>
      <c r="G948">
        <v>624.73801128167</v>
      </c>
      <c r="H948">
        <v>0.207162082322517</v>
      </c>
      <c r="I948">
        <v>0.150874898577425</v>
      </c>
      <c r="J948">
        <v>16.953516176571</v>
      </c>
      <c r="K948">
        <v>2.83241630862941</v>
      </c>
    </row>
    <row r="949" spans="1:11">
      <c r="A949">
        <v>947</v>
      </c>
      <c r="B949">
        <v>47.5451894273383</v>
      </c>
      <c r="C949">
        <v>1868.55983711137</v>
      </c>
      <c r="D949">
        <v>0.601939894877457</v>
      </c>
      <c r="E949">
        <v>223.386589784577</v>
      </c>
      <c r="F949">
        <v>13.4059767728877</v>
      </c>
      <c r="G949">
        <v>624.745284621099</v>
      </c>
      <c r="H949">
        <v>0.207161963241811</v>
      </c>
      <c r="I949">
        <v>0.150874782638218</v>
      </c>
      <c r="J949">
        <v>16.9535032752304</v>
      </c>
      <c r="K949">
        <v>2.83241630862941</v>
      </c>
    </row>
    <row r="950" spans="1:11">
      <c r="A950">
        <v>948</v>
      </c>
      <c r="B950">
        <v>47.5450407010891</v>
      </c>
      <c r="C950">
        <v>1868.54615157735</v>
      </c>
      <c r="D950">
        <v>0.601939915329447</v>
      </c>
      <c r="E950">
        <v>223.385126375588</v>
      </c>
      <c r="F950">
        <v>13.4060749604284</v>
      </c>
      <c r="G950">
        <v>624.75037409108</v>
      </c>
      <c r="H950">
        <v>0.207161836375555</v>
      </c>
      <c r="I950">
        <v>0.150874700712056</v>
      </c>
      <c r="J950">
        <v>16.9534908310307</v>
      </c>
      <c r="K950">
        <v>2.83241630862941</v>
      </c>
    </row>
    <row r="951" spans="1:11">
      <c r="A951">
        <v>949</v>
      </c>
      <c r="B951">
        <v>47.5444746323356</v>
      </c>
      <c r="C951">
        <v>1868.56670366622</v>
      </c>
      <c r="D951">
        <v>0.601939805214451</v>
      </c>
      <c r="E951">
        <v>223.387598261514</v>
      </c>
      <c r="F951">
        <v>13.4059275089923</v>
      </c>
      <c r="G951">
        <v>624.740852908422</v>
      </c>
      <c r="H951">
        <v>0.207161659681893</v>
      </c>
      <c r="I951">
        <v>0.150874840537081</v>
      </c>
      <c r="J951">
        <v>16.9534814710296</v>
      </c>
      <c r="K951">
        <v>2.83241630862941</v>
      </c>
    </row>
    <row r="952" spans="1:11">
      <c r="A952">
        <v>950</v>
      </c>
      <c r="B952">
        <v>47.545535658428</v>
      </c>
      <c r="C952">
        <v>1868.57899123884</v>
      </c>
      <c r="D952">
        <v>0.601939879466606</v>
      </c>
      <c r="E952">
        <v>223.388591064785</v>
      </c>
      <c r="F952">
        <v>13.4058393530681</v>
      </c>
      <c r="G952">
        <v>624.738640424506</v>
      </c>
      <c r="H952">
        <v>0.20716220356233</v>
      </c>
      <c r="I952">
        <v>0.150874894506937</v>
      </c>
      <c r="J952">
        <v>16.9535255015058</v>
      </c>
      <c r="K952">
        <v>2.83241630862941</v>
      </c>
    </row>
    <row r="953" spans="1:11">
      <c r="A953">
        <v>951</v>
      </c>
      <c r="B953">
        <v>47.5454749158133</v>
      </c>
      <c r="C953">
        <v>1868.58648551518</v>
      </c>
      <c r="D953">
        <v>0.601939853775775</v>
      </c>
      <c r="E953">
        <v>223.389441936148</v>
      </c>
      <c r="F953">
        <v>13.4057855867236</v>
      </c>
      <c r="G953">
        <v>624.735529632115</v>
      </c>
      <c r="H953">
        <v>0.20716220674679</v>
      </c>
      <c r="I953">
        <v>0.150874942409032</v>
      </c>
      <c r="J953">
        <v>16.9535272524235</v>
      </c>
      <c r="K953">
        <v>2.83241630862941</v>
      </c>
    </row>
    <row r="954" spans="1:11">
      <c r="A954">
        <v>952</v>
      </c>
      <c r="B954">
        <v>47.5455680924704</v>
      </c>
      <c r="C954">
        <v>1868.59556786131</v>
      </c>
      <c r="D954">
        <v>0.601939840293647</v>
      </c>
      <c r="E954">
        <v>223.390415912292</v>
      </c>
      <c r="F954">
        <v>13.4057204276347</v>
      </c>
      <c r="G954">
        <v>624.732267072379</v>
      </c>
      <c r="H954">
        <v>0.207162287177327</v>
      </c>
      <c r="I954">
        <v>0.150874997014519</v>
      </c>
      <c r="J954">
        <v>16.9535352460832</v>
      </c>
      <c r="K954">
        <v>2.83241630862941</v>
      </c>
    </row>
    <row r="955" spans="1:11">
      <c r="A955">
        <v>953</v>
      </c>
      <c r="B955">
        <v>47.5457284084505</v>
      </c>
      <c r="C955">
        <v>1868.57143980288</v>
      </c>
      <c r="D955">
        <v>0.601939918512772</v>
      </c>
      <c r="E955">
        <v>223.387687906189</v>
      </c>
      <c r="F955">
        <v>13.4058935299303</v>
      </c>
      <c r="G955">
        <v>624.742073642292</v>
      </c>
      <c r="H955">
        <v>0.207162261682332</v>
      </c>
      <c r="I955">
        <v>0.150874843427627</v>
      </c>
      <c r="J955">
        <v>16.9535284203045</v>
      </c>
      <c r="K955">
        <v>2.83241630862941</v>
      </c>
    </row>
    <row r="956" spans="1:11">
      <c r="A956">
        <v>954</v>
      </c>
      <c r="B956">
        <v>47.5449683465223</v>
      </c>
      <c r="C956">
        <v>1868.55852623998</v>
      </c>
      <c r="D956">
        <v>0.601939876052081</v>
      </c>
      <c r="E956">
        <v>223.386522606215</v>
      </c>
      <c r="F956">
        <v>13.4059861777371</v>
      </c>
      <c r="G956">
        <v>624.745444251174</v>
      </c>
      <c r="H956">
        <v>0.207161853312486</v>
      </c>
      <c r="I956">
        <v>0.150874779344659</v>
      </c>
      <c r="J956">
        <v>16.9534946367327</v>
      </c>
      <c r="K956">
        <v>2.83241630862941</v>
      </c>
    </row>
    <row r="957" spans="1:11">
      <c r="A957">
        <v>955</v>
      </c>
      <c r="B957">
        <v>47.5457552655491</v>
      </c>
      <c r="C957">
        <v>1868.56705909007</v>
      </c>
      <c r="D957">
        <v>0.601939933281889</v>
      </c>
      <c r="E957">
        <v>223.387193794069</v>
      </c>
      <c r="F957">
        <v>13.4059249590241</v>
      </c>
      <c r="G957">
        <v>624.743910811145</v>
      </c>
      <c r="H957">
        <v>0.207162255451556</v>
      </c>
      <c r="I957">
        <v>0.150874815645764</v>
      </c>
      <c r="J957">
        <v>16.9535270665954</v>
      </c>
      <c r="K957">
        <v>2.83241630862941</v>
      </c>
    </row>
    <row r="958" spans="1:11">
      <c r="A958">
        <v>956</v>
      </c>
      <c r="B958">
        <v>47.5459921341203</v>
      </c>
      <c r="C958">
        <v>1868.58380198894</v>
      </c>
      <c r="D958">
        <v>0.60193991230265</v>
      </c>
      <c r="E958">
        <v>223.388965042156</v>
      </c>
      <c r="F958">
        <v>13.4058048391528</v>
      </c>
      <c r="G958">
        <v>624.737805066671</v>
      </c>
      <c r="H958">
        <v>0.207162436219928</v>
      </c>
      <c r="I958">
        <v>0.150874914701856</v>
      </c>
      <c r="J958">
        <v>16.9535442362803</v>
      </c>
      <c r="K958">
        <v>2.83241630862941</v>
      </c>
    </row>
    <row r="959" spans="1:11">
      <c r="A959">
        <v>957</v>
      </c>
      <c r="B959">
        <v>47.5457064261377</v>
      </c>
      <c r="C959">
        <v>1868.58452023699</v>
      </c>
      <c r="D959">
        <v>0.601939881512769</v>
      </c>
      <c r="E959">
        <v>223.389143684588</v>
      </c>
      <c r="F959">
        <v>13.4057996862186</v>
      </c>
      <c r="G959">
        <v>624.736821165549</v>
      </c>
      <c r="H959">
        <v>0.207162306511656</v>
      </c>
      <c r="I959">
        <v>0.15087492522878</v>
      </c>
      <c r="J959">
        <v>16.9535344708108</v>
      </c>
      <c r="K959">
        <v>2.83241630862941</v>
      </c>
    </row>
    <row r="960" spans="1:11">
      <c r="A960">
        <v>958</v>
      </c>
      <c r="B960">
        <v>47.5457064988578</v>
      </c>
      <c r="C960">
        <v>1868.59042218913</v>
      </c>
      <c r="D960">
        <v>0.60193987275056</v>
      </c>
      <c r="E960">
        <v>223.389797750465</v>
      </c>
      <c r="F960">
        <v>13.4057573439336</v>
      </c>
      <c r="G960">
        <v>624.734611377718</v>
      </c>
      <c r="H960">
        <v>0.207162330448016</v>
      </c>
      <c r="I960">
        <v>0.150874962029347</v>
      </c>
      <c r="J960">
        <v>16.953537512457</v>
      </c>
      <c r="K960">
        <v>2.83241630862941</v>
      </c>
    </row>
    <row r="961" spans="1:11">
      <c r="A961">
        <v>959</v>
      </c>
      <c r="B961">
        <v>47.5454444658349</v>
      </c>
      <c r="C961">
        <v>1868.58408130915</v>
      </c>
      <c r="D961">
        <v>0.601939858510794</v>
      </c>
      <c r="E961">
        <v>223.389186649684</v>
      </c>
      <c r="F961">
        <v>13.4058028352226</v>
      </c>
      <c r="G961">
        <v>624.736464397706</v>
      </c>
      <c r="H961">
        <v>0.207162182042966</v>
      </c>
      <c r="I961">
        <v>0.150874928151117</v>
      </c>
      <c r="J961">
        <v>16.9535248928634</v>
      </c>
      <c r="K961">
        <v>2.83241630862941</v>
      </c>
    </row>
    <row r="962" spans="1:11">
      <c r="A962">
        <v>960</v>
      </c>
      <c r="B962">
        <v>47.5458440324211</v>
      </c>
      <c r="C962">
        <v>1868.56757933671</v>
      </c>
      <c r="D962">
        <v>0.601939940439104</v>
      </c>
      <c r="E962">
        <v>223.387220442982</v>
      </c>
      <c r="F962">
        <v>13.4059212265462</v>
      </c>
      <c r="G962">
        <v>624.743896349259</v>
      </c>
      <c r="H962">
        <v>0.207162299086145</v>
      </c>
      <c r="I962">
        <v>0.150874816976323</v>
      </c>
      <c r="J962">
        <v>16.9535305033396</v>
      </c>
      <c r="K962">
        <v>2.83241630862941</v>
      </c>
    </row>
    <row r="963" spans="1:11">
      <c r="A963">
        <v>961</v>
      </c>
      <c r="B963">
        <v>47.5455370171978</v>
      </c>
      <c r="C963">
        <v>1868.58348322937</v>
      </c>
      <c r="D963">
        <v>0.601939865857987</v>
      </c>
      <c r="E963">
        <v>223.38908778329</v>
      </c>
      <c r="F963">
        <v>13.4058071260342</v>
      </c>
      <c r="G963">
        <v>624.736830389707</v>
      </c>
      <c r="H963">
        <v>0.207162223266569</v>
      </c>
      <c r="I963">
        <v>0.150874922389564</v>
      </c>
      <c r="J963">
        <v>16.9535279031505</v>
      </c>
      <c r="K963">
        <v>2.83241630862941</v>
      </c>
    </row>
    <row r="964" spans="1:11">
      <c r="A964">
        <v>962</v>
      </c>
      <c r="B964">
        <v>47.5453822194763</v>
      </c>
      <c r="C964">
        <v>1868.59861037395</v>
      </c>
      <c r="D964">
        <v>0.601939815120005</v>
      </c>
      <c r="E964">
        <v>223.39081717456</v>
      </c>
      <c r="F964">
        <v>13.4056986000075</v>
      </c>
      <c r="G964">
        <v>624.730603415306</v>
      </c>
      <c r="H964">
        <v>0.207162213717531</v>
      </c>
      <c r="I964">
        <v>0.150875019870193</v>
      </c>
      <c r="J964">
        <v>16.9535302429595</v>
      </c>
      <c r="K964">
        <v>2.83241630862941</v>
      </c>
    </row>
    <row r="965" spans="1:11">
      <c r="A965">
        <v>963</v>
      </c>
      <c r="B965">
        <v>47.5454160055959</v>
      </c>
      <c r="C965">
        <v>1868.58109662415</v>
      </c>
      <c r="D965">
        <v>0.601939866568972</v>
      </c>
      <c r="E965">
        <v>223.388866431551</v>
      </c>
      <c r="F965">
        <v>13.4058242483144</v>
      </c>
      <c r="G965">
        <v>624.737647251392</v>
      </c>
      <c r="H965">
        <v>0.207162155786614</v>
      </c>
      <c r="I965">
        <v>0.150874910247718</v>
      </c>
      <c r="J965">
        <v>16.9535223010411</v>
      </c>
      <c r="K965">
        <v>2.83241630862941</v>
      </c>
    </row>
    <row r="966" spans="1:11">
      <c r="A966">
        <v>964</v>
      </c>
      <c r="B966">
        <v>47.5459546295898</v>
      </c>
      <c r="C966">
        <v>1868.57817087116</v>
      </c>
      <c r="D966">
        <v>0.601939926765392</v>
      </c>
      <c r="E966">
        <v>223.38835496947</v>
      </c>
      <c r="F966">
        <v>13.4058452386754</v>
      </c>
      <c r="G966">
        <v>624.740018044597</v>
      </c>
      <c r="H966">
        <v>0.207162394629155</v>
      </c>
      <c r="I966">
        <v>0.150874880534531</v>
      </c>
      <c r="J966">
        <v>16.9535399355598</v>
      </c>
      <c r="K966">
        <v>2.83241630862941</v>
      </c>
    </row>
    <row r="967" spans="1:11">
      <c r="A967">
        <v>965</v>
      </c>
      <c r="B967">
        <v>47.5450903767795</v>
      </c>
      <c r="C967">
        <v>1868.58356486693</v>
      </c>
      <c r="D967">
        <v>0.601939823717366</v>
      </c>
      <c r="E967">
        <v>223.389252431</v>
      </c>
      <c r="F967">
        <v>13.4058065403405</v>
      </c>
      <c r="G967">
        <v>624.735817690424</v>
      </c>
      <c r="H967">
        <v>0.207162015222656</v>
      </c>
      <c r="I967">
        <v>0.150874932465255</v>
      </c>
      <c r="J967">
        <v>16.9535120465861</v>
      </c>
      <c r="K967">
        <v>2.83241630862941</v>
      </c>
    </row>
    <row r="968" spans="1:11">
      <c r="A968">
        <v>966</v>
      </c>
      <c r="B968">
        <v>47.545261555338</v>
      </c>
      <c r="C968">
        <v>1868.56473521887</v>
      </c>
      <c r="D968">
        <v>0.601939888212763</v>
      </c>
      <c r="E968">
        <v>223.387108496748</v>
      </c>
      <c r="F968">
        <v>13.4059416315228</v>
      </c>
      <c r="G968">
        <v>624.743718654124</v>
      </c>
      <c r="H968">
        <v>0.207162015364995</v>
      </c>
      <c r="I968">
        <v>0.15087481175941</v>
      </c>
      <c r="J968">
        <v>16.9535082702559</v>
      </c>
      <c r="K968">
        <v>2.83241630862941</v>
      </c>
    </row>
    <row r="969" spans="1:11">
      <c r="A969">
        <v>967</v>
      </c>
      <c r="B969">
        <v>47.5454469927307</v>
      </c>
      <c r="C969">
        <v>1868.59057189217</v>
      </c>
      <c r="D969">
        <v>0.601939840244548</v>
      </c>
      <c r="E969">
        <v>223.389904313894</v>
      </c>
      <c r="F969">
        <v>13.4057562699249</v>
      </c>
      <c r="G969">
        <v>624.733878215621</v>
      </c>
      <c r="H969">
        <v>0.207162210584104</v>
      </c>
      <c r="I969">
        <v>0.150874968448689</v>
      </c>
      <c r="J969">
        <v>16.9535283725757</v>
      </c>
      <c r="K969">
        <v>2.83241630862941</v>
      </c>
    </row>
    <row r="970" spans="1:11">
      <c r="A970">
        <v>968</v>
      </c>
      <c r="B970">
        <v>47.5461642837563</v>
      </c>
      <c r="C970">
        <v>1868.59669356589</v>
      </c>
      <c r="D970">
        <v>0.601939898765045</v>
      </c>
      <c r="E970">
        <v>223.390333223471</v>
      </c>
      <c r="F970">
        <v>13.4057123515844</v>
      </c>
      <c r="G970">
        <v>624.733216467657</v>
      </c>
      <c r="H970">
        <v>0.207162569530749</v>
      </c>
      <c r="I970">
        <v>0.150874991305849</v>
      </c>
      <c r="J970">
        <v>16.9535570284982</v>
      </c>
      <c r="K970">
        <v>2.83241630862941</v>
      </c>
    </row>
    <row r="971" spans="1:11">
      <c r="A971">
        <v>969</v>
      </c>
      <c r="B971">
        <v>47.5451546995075</v>
      </c>
      <c r="C971">
        <v>1868.57564274826</v>
      </c>
      <c r="D971">
        <v>0.601939847017954</v>
      </c>
      <c r="E971">
        <v>223.388352816628</v>
      </c>
      <c r="F971">
        <v>13.405863376354</v>
      </c>
      <c r="G971">
        <v>624.739066040768</v>
      </c>
      <c r="H971">
        <v>0.207162012086906</v>
      </c>
      <c r="I971">
        <v>0.150874881801777</v>
      </c>
      <c r="J971">
        <v>16.9535102015469</v>
      </c>
      <c r="K971">
        <v>2.83241630862941</v>
      </c>
    </row>
    <row r="972" spans="1:11">
      <c r="A972">
        <v>970</v>
      </c>
      <c r="B972">
        <v>47.5454601248389</v>
      </c>
      <c r="C972">
        <v>1868.58471630281</v>
      </c>
      <c r="D972">
        <v>0.60193985920698</v>
      </c>
      <c r="E972">
        <v>223.389251012537</v>
      </c>
      <c r="F972">
        <v>13.4057982795823</v>
      </c>
      <c r="G972">
        <v>624.736182742262</v>
      </c>
      <c r="H972">
        <v>0.207162192679956</v>
      </c>
      <c r="I972">
        <v>0.150874931701102</v>
      </c>
      <c r="J972">
        <v>16.9535258267718</v>
      </c>
      <c r="K972">
        <v>2.83241630862941</v>
      </c>
    </row>
    <row r="973" spans="1:11">
      <c r="A973">
        <v>971</v>
      </c>
      <c r="B973">
        <v>47.5451535765125</v>
      </c>
      <c r="C973">
        <v>1868.58803243299</v>
      </c>
      <c r="D973">
        <v>0.601939820077523</v>
      </c>
      <c r="E973">
        <v>223.389725294836</v>
      </c>
      <c r="F973">
        <v>13.4057744886923</v>
      </c>
      <c r="G973">
        <v>624.734232778933</v>
      </c>
      <c r="H973">
        <v>0.207162063134355</v>
      </c>
      <c r="I973">
        <v>0.150874958931686</v>
      </c>
      <c r="J973">
        <v>16.9535166102315</v>
      </c>
      <c r="K973">
        <v>2.83241630862941</v>
      </c>
    </row>
    <row r="974" spans="1:11">
      <c r="A974">
        <v>972</v>
      </c>
      <c r="B974">
        <v>47.5455383468741</v>
      </c>
      <c r="C974">
        <v>1868.587484612</v>
      </c>
      <c r="D974">
        <v>0.601939858989453</v>
      </c>
      <c r="E974">
        <v>223.389530841242</v>
      </c>
      <c r="F974">
        <v>13.4057784189148</v>
      </c>
      <c r="G974">
        <v>624.735338495624</v>
      </c>
      <c r="H974">
        <v>0.20716224000682</v>
      </c>
      <c r="I974">
        <v>0.15087494731874</v>
      </c>
      <c r="J974">
        <v>16.9535300042994</v>
      </c>
      <c r="K974">
        <v>2.83241630862941</v>
      </c>
    </row>
    <row r="975" spans="1:11">
      <c r="A975">
        <v>973</v>
      </c>
      <c r="B975">
        <v>47.5454259553441</v>
      </c>
      <c r="C975">
        <v>1868.5977287917</v>
      </c>
      <c r="D975">
        <v>0.601939819318653</v>
      </c>
      <c r="E975">
        <v>223.390703985386</v>
      </c>
      <c r="F975">
        <v>13.4057049246571</v>
      </c>
      <c r="G975">
        <v>624.730987220265</v>
      </c>
      <c r="H975">
        <v>0.207162230894358</v>
      </c>
      <c r="I975">
        <v>0.150875013400537</v>
      </c>
      <c r="J975">
        <v>16.9535313655949</v>
      </c>
      <c r="K975">
        <v>2.83241630862941</v>
      </c>
    </row>
    <row r="976" spans="1:11">
      <c r="A976">
        <v>974</v>
      </c>
      <c r="B976">
        <v>47.5456369697862</v>
      </c>
      <c r="C976">
        <v>1868.59361300697</v>
      </c>
      <c r="D976">
        <v>0.601939851865695</v>
      </c>
      <c r="E976">
        <v>223.39017512198</v>
      </c>
      <c r="F976">
        <v>13.4057344522094</v>
      </c>
      <c r="G976">
        <v>624.733141793276</v>
      </c>
      <c r="H976">
        <v>0.207162311591917</v>
      </c>
      <c r="I976">
        <v>0.15087498333392</v>
      </c>
      <c r="J976">
        <v>16.9535367035586</v>
      </c>
      <c r="K976">
        <v>2.83241630862941</v>
      </c>
    </row>
    <row r="977" spans="1:11">
      <c r="A977">
        <v>975</v>
      </c>
      <c r="B977">
        <v>47.5456067760557</v>
      </c>
      <c r="C977">
        <v>1868.59002998215</v>
      </c>
      <c r="D977">
        <v>0.601939856803744</v>
      </c>
      <c r="E977">
        <v>223.38978878463</v>
      </c>
      <c r="F977">
        <v>13.4057601577299</v>
      </c>
      <c r="G977">
        <v>624.734464223799</v>
      </c>
      <c r="H977">
        <v>0.207162282668869</v>
      </c>
      <c r="I977">
        <v>0.15087496167444</v>
      </c>
      <c r="J977">
        <v>16.9535337681772</v>
      </c>
      <c r="K977">
        <v>2.83241630862941</v>
      </c>
    </row>
    <row r="978" spans="1:11">
      <c r="A978">
        <v>976</v>
      </c>
      <c r="B978">
        <v>47.5454607719725</v>
      </c>
      <c r="C978">
        <v>1868.58432203406</v>
      </c>
      <c r="D978">
        <v>0.601939857595709</v>
      </c>
      <c r="E978">
        <v>223.389207335389</v>
      </c>
      <c r="F978">
        <v>13.4058011081875</v>
      </c>
      <c r="G978">
        <v>624.736353298288</v>
      </c>
      <c r="H978">
        <v>0.207162191053695</v>
      </c>
      <c r="I978">
        <v>0.150874929257085</v>
      </c>
      <c r="J978">
        <v>16.9535256186101</v>
      </c>
      <c r="K978">
        <v>2.83241630862941</v>
      </c>
    </row>
    <row r="979" spans="1:11">
      <c r="A979">
        <v>977</v>
      </c>
      <c r="B979">
        <v>47.5454744080922</v>
      </c>
      <c r="C979">
        <v>1868.59240065239</v>
      </c>
      <c r="D979">
        <v>0.601939838653718</v>
      </c>
      <c r="E979">
        <v>223.390097307478</v>
      </c>
      <c r="F979">
        <v>13.4057431499348</v>
      </c>
      <c r="G979">
        <v>624.733226512862</v>
      </c>
      <c r="H979">
        <v>0.207162230959677</v>
      </c>
      <c r="I979">
        <v>0.150874979244598</v>
      </c>
      <c r="J979">
        <v>16.9535303006151</v>
      </c>
      <c r="K979">
        <v>2.83241630862941</v>
      </c>
    </row>
    <row r="980" spans="1:11">
      <c r="A980">
        <v>978</v>
      </c>
      <c r="B980">
        <v>47.5456590192086</v>
      </c>
      <c r="C980">
        <v>1868.59711430114</v>
      </c>
      <c r="D980">
        <v>0.601939844837745</v>
      </c>
      <c r="E980">
        <v>223.390554989334</v>
      </c>
      <c r="F980">
        <v>13.4057093331404</v>
      </c>
      <c r="G980">
        <v>624.731787488121</v>
      </c>
      <c r="H980">
        <v>0.207162336726403</v>
      </c>
      <c r="I980">
        <v>0.150875004621834</v>
      </c>
      <c r="J980">
        <v>16.9535393260317</v>
      </c>
      <c r="K980">
        <v>2.83241630862941</v>
      </c>
    </row>
    <row r="981" spans="1:11">
      <c r="A981">
        <v>979</v>
      </c>
      <c r="B981">
        <v>47.5455239728672</v>
      </c>
      <c r="C981">
        <v>1868.5894750709</v>
      </c>
      <c r="D981">
        <v>0.60193985090723</v>
      </c>
      <c r="E981">
        <v>223.38975617369</v>
      </c>
      <c r="F981">
        <v>13.4057641388114</v>
      </c>
      <c r="G981">
        <v>624.734501077281</v>
      </c>
      <c r="H981">
        <v>0.207162241734219</v>
      </c>
      <c r="I981">
        <v>0.15087495999496</v>
      </c>
      <c r="J981">
        <v>16.9535305333082</v>
      </c>
      <c r="K981">
        <v>2.83241630862941</v>
      </c>
    </row>
    <row r="982" spans="1:11">
      <c r="A982">
        <v>980</v>
      </c>
      <c r="B982">
        <v>47.5455641571075</v>
      </c>
      <c r="C982">
        <v>1868.59229257174</v>
      </c>
      <c r="D982">
        <v>0.601939848919294</v>
      </c>
      <c r="E982">
        <v>223.390054263351</v>
      </c>
      <c r="F982">
        <v>13.4057439253321</v>
      </c>
      <c r="G982">
        <v>624.733502209637</v>
      </c>
      <c r="H982">
        <v>0.207162272117642</v>
      </c>
      <c r="I982">
        <v>0.150874976678184</v>
      </c>
      <c r="J982">
        <v>16.953533425197</v>
      </c>
      <c r="K982">
        <v>2.83241630862941</v>
      </c>
    </row>
    <row r="983" spans="1:11">
      <c r="A983">
        <v>981</v>
      </c>
      <c r="B983">
        <v>47.5455987417257</v>
      </c>
      <c r="C983">
        <v>1868.59409267612</v>
      </c>
      <c r="D983">
        <v>0.601939848510928</v>
      </c>
      <c r="E983">
        <v>223.390241333537</v>
      </c>
      <c r="F983">
        <v>13.4057310109499</v>
      </c>
      <c r="G983">
        <v>624.732844381316</v>
      </c>
      <c r="H983">
        <v>0.207162296063207</v>
      </c>
      <c r="I983">
        <v>0.150874987109363</v>
      </c>
      <c r="J983">
        <v>16.9535356144231</v>
      </c>
      <c r="K983">
        <v>2.83241630862941</v>
      </c>
    </row>
    <row r="984" spans="1:11">
      <c r="A984">
        <v>982</v>
      </c>
      <c r="B984">
        <v>47.5455280052556</v>
      </c>
      <c r="C984">
        <v>1868.5866781227</v>
      </c>
      <c r="D984">
        <v>0.601939859521814</v>
      </c>
      <c r="E984">
        <v>223.389445206528</v>
      </c>
      <c r="F984">
        <v>13.4057842049011</v>
      </c>
      <c r="G984">
        <v>624.735638976525</v>
      </c>
      <c r="H984">
        <v>0.207162231720715</v>
      </c>
      <c r="I984">
        <v>0.150874942530665</v>
      </c>
      <c r="J984">
        <v>16.9535292094141</v>
      </c>
      <c r="K984">
        <v>2.83241630862941</v>
      </c>
    </row>
    <row r="985" spans="1:11">
      <c r="A985">
        <v>983</v>
      </c>
      <c r="B985">
        <v>47.5456228171462</v>
      </c>
      <c r="C985">
        <v>1868.59296559172</v>
      </c>
      <c r="D985">
        <v>0.601939853094392</v>
      </c>
      <c r="E985">
        <v>223.39010859114</v>
      </c>
      <c r="F985">
        <v>13.4057390969218</v>
      </c>
      <c r="G985">
        <v>624.733402275144</v>
      </c>
      <c r="H985">
        <v>0.207162301970774</v>
      </c>
      <c r="I985">
        <v>0.150874979641296</v>
      </c>
      <c r="J985">
        <v>16.9535358444001</v>
      </c>
      <c r="K985">
        <v>2.83241630862941</v>
      </c>
    </row>
    <row r="986" spans="1:11">
      <c r="A986">
        <v>984</v>
      </c>
      <c r="B986">
        <v>47.5455943108033</v>
      </c>
      <c r="C986">
        <v>1868.59578617514</v>
      </c>
      <c r="D986">
        <v>0.601939843428425</v>
      </c>
      <c r="E986">
        <v>223.390430862483</v>
      </c>
      <c r="F986">
        <v>13.4057188614029</v>
      </c>
      <c r="G986">
        <v>624.732231530592</v>
      </c>
      <c r="H986">
        <v>0.207162300444256</v>
      </c>
      <c r="I986">
        <v>0.150874997800739</v>
      </c>
      <c r="J986">
        <v>16.9535362971422</v>
      </c>
      <c r="K986">
        <v>2.83241630862941</v>
      </c>
    </row>
    <row r="987" spans="1:11">
      <c r="A987">
        <v>985</v>
      </c>
      <c r="B987">
        <v>47.5460850645361</v>
      </c>
      <c r="C987">
        <v>1868.58803836208</v>
      </c>
      <c r="D987">
        <v>0.601939913370603</v>
      </c>
      <c r="E987">
        <v>223.389402384098</v>
      </c>
      <c r="F987">
        <v>13.4057744461554</v>
      </c>
      <c r="G987">
        <v>624.736444772355</v>
      </c>
      <c r="H987">
        <v>0.207162496438675</v>
      </c>
      <c r="I987">
        <v>0.150874939153519</v>
      </c>
      <c r="J987">
        <v>16.9535497030714</v>
      </c>
      <c r="K987">
        <v>2.83241630862941</v>
      </c>
    </row>
    <row r="988" spans="1:11">
      <c r="A988">
        <v>986</v>
      </c>
      <c r="B988">
        <v>47.5461094644443</v>
      </c>
      <c r="C988">
        <v>1868.59297670539</v>
      </c>
      <c r="D988">
        <v>0.601939903254823</v>
      </c>
      <c r="E988">
        <v>223.389940775413</v>
      </c>
      <c r="F988">
        <v>13.4057390171897</v>
      </c>
      <c r="G988">
        <v>624.734562942048</v>
      </c>
      <c r="H988">
        <v>0.207162528380974</v>
      </c>
      <c r="I988">
        <v>0.150874969360764</v>
      </c>
      <c r="J988">
        <v>16.9535531379636</v>
      </c>
      <c r="K988">
        <v>2.83241630862941</v>
      </c>
    </row>
    <row r="989" spans="1:11">
      <c r="A989">
        <v>987</v>
      </c>
      <c r="B989">
        <v>47.5465972590791</v>
      </c>
      <c r="C989">
        <v>1868.59533063431</v>
      </c>
      <c r="D989">
        <v>0.601939947010698</v>
      </c>
      <c r="E989">
        <v>223.390031962835</v>
      </c>
      <c r="F989">
        <v>13.4057221295542</v>
      </c>
      <c r="G989">
        <v>624.734797903423</v>
      </c>
      <c r="H989">
        <v>0.20716276514764</v>
      </c>
      <c r="I989">
        <v>0.150874973626753</v>
      </c>
      <c r="J989">
        <v>16.953571696373</v>
      </c>
      <c r="K989">
        <v>2.83241630862941</v>
      </c>
    </row>
    <row r="990" spans="1:11">
      <c r="A990">
        <v>988</v>
      </c>
      <c r="B990">
        <v>47.5464870253293</v>
      </c>
      <c r="C990">
        <v>1868.59624684051</v>
      </c>
      <c r="D990">
        <v>0.60193993220684</v>
      </c>
      <c r="E990">
        <v>223.390171552908</v>
      </c>
      <c r="F990">
        <v>13.4057155564886</v>
      </c>
      <c r="G990">
        <v>624.734144890872</v>
      </c>
      <c r="H990">
        <v>0.207162717914724</v>
      </c>
      <c r="I990">
        <v>0.15087498164812</v>
      </c>
      <c r="J990">
        <v>16.9535682676602</v>
      </c>
      <c r="K990">
        <v>2.83241630862941</v>
      </c>
    </row>
    <row r="991" spans="1:11">
      <c r="A991">
        <v>989</v>
      </c>
      <c r="B991">
        <v>47.5468077203427</v>
      </c>
      <c r="C991">
        <v>1868.59579692614</v>
      </c>
      <c r="D991">
        <v>0.601939971127675</v>
      </c>
      <c r="E991">
        <v>223.390010802287</v>
      </c>
      <c r="F991">
        <v>13.4057187842728</v>
      </c>
      <c r="G991">
        <v>624.735183143391</v>
      </c>
      <c r="H991">
        <v>0.207162864560441</v>
      </c>
      <c r="I991">
        <v>0.150874972100219</v>
      </c>
      <c r="J991">
        <v>16.9535793982493</v>
      </c>
      <c r="K991">
        <v>2.83241630862941</v>
      </c>
    </row>
    <row r="992" spans="1:11">
      <c r="A992">
        <v>990</v>
      </c>
      <c r="B992">
        <v>47.5466268726475</v>
      </c>
      <c r="C992">
        <v>1868.59092077334</v>
      </c>
      <c r="D992">
        <v>0.601939961134737</v>
      </c>
      <c r="E992">
        <v>223.389533427929</v>
      </c>
      <c r="F992">
        <v>13.4057537669608</v>
      </c>
      <c r="G992">
        <v>624.736613697544</v>
      </c>
      <c r="H992">
        <v>0.207162760403107</v>
      </c>
      <c r="I992">
        <v>0.150874945571326</v>
      </c>
      <c r="J992">
        <v>16.9535704463229</v>
      </c>
      <c r="K992">
        <v>2.83241630862941</v>
      </c>
    </row>
    <row r="993" spans="1:11">
      <c r="A993">
        <v>991</v>
      </c>
      <c r="B993">
        <v>47.5465253532196</v>
      </c>
      <c r="C993">
        <v>1868.59086470341</v>
      </c>
      <c r="D993">
        <v>0.601939948125055</v>
      </c>
      <c r="E993">
        <v>223.389562329902</v>
      </c>
      <c r="F993">
        <v>13.405754169221</v>
      </c>
      <c r="G993">
        <v>624.73635530048</v>
      </c>
      <c r="H993">
        <v>0.207162713159744</v>
      </c>
      <c r="I993">
        <v>0.150874947355913</v>
      </c>
      <c r="J993">
        <v>16.9535668169158</v>
      </c>
      <c r="K993">
        <v>2.83241630862941</v>
      </c>
    </row>
    <row r="994" spans="1:11">
      <c r="A994">
        <v>992</v>
      </c>
      <c r="B994">
        <v>47.5465509374881</v>
      </c>
      <c r="C994">
        <v>1868.60216024487</v>
      </c>
      <c r="D994">
        <v>0.601939924248791</v>
      </c>
      <c r="E994">
        <v>223.390804139623</v>
      </c>
      <c r="F994">
        <v>13.4056731325749</v>
      </c>
      <c r="G994">
        <v>624.731969744897</v>
      </c>
      <c r="H994">
        <v>0.207162772378672</v>
      </c>
      <c r="I994">
        <v>0.1508750170753</v>
      </c>
      <c r="J994">
        <v>16.9535736209486</v>
      </c>
      <c r="K994">
        <v>2.83241630862941</v>
      </c>
    </row>
    <row r="995" spans="1:11">
      <c r="A995">
        <v>993</v>
      </c>
      <c r="B995">
        <v>47.5469106209984</v>
      </c>
      <c r="C995">
        <v>1868.59214833122</v>
      </c>
      <c r="D995">
        <v>0.601939985807788</v>
      </c>
      <c r="E995">
        <v>223.389570416674</v>
      </c>
      <c r="F995">
        <v>13.4057449601494</v>
      </c>
      <c r="G995">
        <v>624.736747919882</v>
      </c>
      <c r="H995">
        <v>0.207162898033078</v>
      </c>
      <c r="I995">
        <v>0.150874947120524</v>
      </c>
      <c r="J995">
        <v>16.9535811951638</v>
      </c>
      <c r="K995">
        <v>2.83241630862941</v>
      </c>
    </row>
    <row r="996" spans="1:11">
      <c r="A996">
        <v>994</v>
      </c>
      <c r="B996">
        <v>47.5468330192157</v>
      </c>
      <c r="C996">
        <v>1868.59047402994</v>
      </c>
      <c r="D996">
        <v>0.601939983326507</v>
      </c>
      <c r="E996">
        <v>223.389412069238</v>
      </c>
      <c r="F996">
        <v>13.4057569720141</v>
      </c>
      <c r="G996">
        <v>624.737242151017</v>
      </c>
      <c r="H996">
        <v>0.207162854808619</v>
      </c>
      <c r="I996">
        <v>0.150874938369992</v>
      </c>
      <c r="J996">
        <v>16.9535775606343</v>
      </c>
      <c r="K996">
        <v>2.83241630862941</v>
      </c>
    </row>
    <row r="997" spans="1:11">
      <c r="A997">
        <v>995</v>
      </c>
      <c r="B997">
        <v>47.5469541723354</v>
      </c>
      <c r="C997">
        <v>1868.6000402681</v>
      </c>
      <c r="D997">
        <v>0.60193997035192</v>
      </c>
      <c r="E997">
        <v>223.390429123809</v>
      </c>
      <c r="F997">
        <v>13.4056883416699</v>
      </c>
      <c r="G997">
        <v>624.733737382586</v>
      </c>
      <c r="H997">
        <v>0.207162951349233</v>
      </c>
      <c r="I997">
        <v>0.150874995283451</v>
      </c>
      <c r="J997">
        <v>16.9535868555356</v>
      </c>
      <c r="K997">
        <v>2.83241630862941</v>
      </c>
    </row>
    <row r="998" spans="1:11">
      <c r="A998">
        <v>996</v>
      </c>
      <c r="B998">
        <v>47.5468442463961</v>
      </c>
      <c r="C998">
        <v>1868.59166697997</v>
      </c>
      <c r="D998">
        <v>0.601939982121488</v>
      </c>
      <c r="E998">
        <v>223.389540424414</v>
      </c>
      <c r="F998">
        <v>13.4057484134839</v>
      </c>
      <c r="G998">
        <v>624.736825593425</v>
      </c>
      <c r="H998">
        <v>0.207162864801132</v>
      </c>
      <c r="I998">
        <v>0.150874945574992</v>
      </c>
      <c r="J998">
        <v>16.9535785690317</v>
      </c>
      <c r="K998">
        <v>2.83241630862941</v>
      </c>
    </row>
    <row r="999" spans="1:11">
      <c r="A999">
        <v>997</v>
      </c>
      <c r="B999">
        <v>47.5469611734245</v>
      </c>
      <c r="C999">
        <v>1868.58616438764</v>
      </c>
      <c r="D999">
        <v>0.601940005904288</v>
      </c>
      <c r="E999">
        <v>223.38889015269</v>
      </c>
      <c r="F999">
        <v>13.4057878905868</v>
      </c>
      <c r="G999">
        <v>624.739210546046</v>
      </c>
      <c r="H999">
        <v>0.20716289666027</v>
      </c>
      <c r="I999">
        <v>0.150874908806265</v>
      </c>
      <c r="J999">
        <v>16.9535798813164</v>
      </c>
      <c r="K999">
        <v>2.83241630862941</v>
      </c>
    </row>
    <row r="1000" spans="1:11">
      <c r="A1000">
        <v>998</v>
      </c>
      <c r="B1000">
        <v>47.5471260480731</v>
      </c>
      <c r="C1000">
        <v>1868.58628717821</v>
      </c>
      <c r="D1000">
        <v>0.60194002363792</v>
      </c>
      <c r="E1000">
        <v>223.388846791158</v>
      </c>
      <c r="F1000">
        <v>13.4057870096512</v>
      </c>
      <c r="G1000">
        <v>624.739607687952</v>
      </c>
      <c r="H1000">
        <v>0.207162973434286</v>
      </c>
      <c r="I1000">
        <v>0.150874906107732</v>
      </c>
      <c r="J1000">
        <v>16.9535857782616</v>
      </c>
      <c r="K1000">
        <v>2.83241630862941</v>
      </c>
    </row>
    <row r="1001" spans="1:11">
      <c r="A1001">
        <v>999</v>
      </c>
      <c r="B1001">
        <v>47.5471848219416</v>
      </c>
      <c r="C1001">
        <v>1868.58059518494</v>
      </c>
      <c r="D1001">
        <v>0.601940045499733</v>
      </c>
      <c r="E1001">
        <v>223.388196132448</v>
      </c>
      <c r="F1001">
        <v>13.4058278458076</v>
      </c>
      <c r="G1001">
        <v>624.742003213527</v>
      </c>
      <c r="H1001">
        <v>0.207162976922869</v>
      </c>
      <c r="I1001">
        <v>0.150874869455633</v>
      </c>
      <c r="J1001">
        <v>16.953584900048</v>
      </c>
      <c r="K1001">
        <v>2.83241630862941</v>
      </c>
    </row>
    <row r="1002" spans="1:11">
      <c r="A1002">
        <v>1000</v>
      </c>
      <c r="B1002">
        <v>47.5470901245093</v>
      </c>
      <c r="C1002">
        <v>1868.58601116965</v>
      </c>
      <c r="D1002">
        <v>0.601940021590606</v>
      </c>
      <c r="E1002">
        <v>223.388828700475</v>
      </c>
      <c r="F1002">
        <v>13.405788989818</v>
      </c>
      <c r="G1002">
        <v>624.739634861983</v>
      </c>
      <c r="H1002">
        <v>0.207162955579136</v>
      </c>
      <c r="I1002">
        <v>0.15087490515554</v>
      </c>
      <c r="J1002">
        <v>16.9535843602262</v>
      </c>
      <c r="K1002">
        <v>2.83241630862941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15.5218681873226</v>
      </c>
    </row>
    <row r="2" spans="1:6">
      <c r="B2" t="s">
        <v>32</v>
      </c>
      <c r="C2">
        <v>15.5469357485822</v>
      </c>
    </row>
    <row r="3" spans="1:6">
      <c r="B3" t="s">
        <v>33</v>
      </c>
      <c r="C3">
        <v>7.77673629238689</v>
      </c>
    </row>
    <row r="4" spans="1:6">
      <c r="B4" t="s">
        <v>34</v>
      </c>
      <c r="C4">
        <v>7.06684802649257</v>
      </c>
    </row>
    <row r="5" spans="1:6">
      <c r="B5" t="s">
        <v>35</v>
      </c>
      <c r="C5">
        <v>55.0457681913298</v>
      </c>
    </row>
    <row r="6" spans="1:6">
      <c r="B6" t="s">
        <v>36</v>
      </c>
      <c r="C6">
        <v>32.8402641432042</v>
      </c>
    </row>
    <row r="7" spans="1:6">
      <c r="B7" t="s">
        <v>37</v>
      </c>
      <c r="C7">
        <v>0.596599252263262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6.71625150851399</v>
      </c>
      <c r="E9">
        <v>7.77673629238689</v>
      </c>
      <c r="F9">
        <v>0</v>
      </c>
    </row>
    <row r="10" spans="1:6">
      <c r="B10" t="s">
        <v>40</v>
      </c>
      <c r="C10">
        <v>0</v>
      </c>
      <c r="D10">
        <v>6.74757313418159</v>
      </c>
      <c r="E10">
        <v>7.67415679671897</v>
      </c>
      <c r="F10">
        <v>0.134007372991087</v>
      </c>
    </row>
    <row r="11" spans="1:6">
      <c r="B11" t="s">
        <v>41</v>
      </c>
      <c r="C11">
        <v>0</v>
      </c>
      <c r="D11">
        <v>0.0313216256676</v>
      </c>
      <c r="E11">
        <v>6.61367201284607</v>
      </c>
      <c r="F11">
        <v>7.91074366537798</v>
      </c>
    </row>
    <row r="12" spans="1:6">
      <c r="B12" t="s">
        <v>42</v>
      </c>
      <c r="C12">
        <v>0</v>
      </c>
      <c r="D12">
        <v>0.863633696193213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15.4857086412773</v>
      </c>
    </row>
    <row r="16" spans="1:6">
      <c r="B16" t="s">
        <v>50</v>
      </c>
      <c r="C16">
        <v>15.54213567006</v>
      </c>
    </row>
    <row r="17" spans="1:6">
      <c r="B17" t="s">
        <v>51</v>
      </c>
      <c r="C17">
        <v>7.80606014111712</v>
      </c>
    </row>
    <row r="18" spans="1:6">
      <c r="B18" t="s">
        <v>52</v>
      </c>
      <c r="C18">
        <v>7.0525626490441</v>
      </c>
    </row>
    <row r="19" spans="1:6">
      <c r="B19" t="s">
        <v>53</v>
      </c>
      <c r="C19">
        <v>55.253330042342</v>
      </c>
    </row>
    <row r="20" spans="1:6">
      <c r="B20" t="s">
        <v>54</v>
      </c>
      <c r="C20">
        <v>32.9476772220079</v>
      </c>
    </row>
    <row r="21" spans="1:6">
      <c r="B21" t="s">
        <v>55</v>
      </c>
      <c r="C21">
        <v>0.59630210879162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6.73455353379931</v>
      </c>
      <c r="E23">
        <v>7.80606014111712</v>
      </c>
      <c r="F23">
        <v>-8.88178419700125e-16</v>
      </c>
    </row>
    <row r="24" spans="1:6">
      <c r="B24" t="s">
        <v>40</v>
      </c>
      <c r="C24">
        <v>0</v>
      </c>
      <c r="D24">
        <v>6.76463594214253</v>
      </c>
      <c r="E24">
        <v>7.70749986021412</v>
      </c>
      <c r="F24">
        <v>0.128737803613833</v>
      </c>
    </row>
    <row r="25" spans="1:6">
      <c r="B25" t="s">
        <v>41</v>
      </c>
      <c r="C25">
        <v>0</v>
      </c>
      <c r="D25">
        <v>0.0300824083432256</v>
      </c>
      <c r="E25">
        <v>6.63599325289632</v>
      </c>
      <c r="F25">
        <v>7.93479794473095</v>
      </c>
    </row>
    <row r="26" spans="1:6">
      <c r="B26" t="s">
        <v>42</v>
      </c>
      <c r="C26">
        <v>0</v>
      </c>
      <c r="D26">
        <v>0.862734005638283</v>
      </c>
      <c r="E26">
        <v>1</v>
      </c>
      <c r="F26">
        <v>-1.13780627313104e-16</v>
      </c>
    </row>
    <row r="29" spans="1:6">
      <c r="A29" t="s">
        <v>60</v>
      </c>
      <c r="B29" t="s">
        <v>61</v>
      </c>
      <c r="C29">
        <v>15.4747581069843</v>
      </c>
    </row>
    <row r="30" spans="1:6">
      <c r="B30" t="s">
        <v>62</v>
      </c>
      <c r="C30">
        <v>15.5400357059002</v>
      </c>
    </row>
    <row r="31" spans="1:6">
      <c r="B31" t="s">
        <v>63</v>
      </c>
      <c r="C31">
        <v>7.82116440112252</v>
      </c>
    </row>
    <row r="32" spans="1:6">
      <c r="B32" t="s">
        <v>64</v>
      </c>
      <c r="C32">
        <v>7.04852787005288</v>
      </c>
    </row>
    <row r="33" spans="1:6">
      <c r="B33" t="s">
        <v>65</v>
      </c>
      <c r="C33">
        <v>55.360241934902</v>
      </c>
    </row>
    <row r="34" spans="1:6">
      <c r="B34" t="s">
        <v>66</v>
      </c>
      <c r="C34">
        <v>32.9973425974082</v>
      </c>
    </row>
    <row r="35" spans="1:6">
      <c r="B35" t="s">
        <v>67</v>
      </c>
      <c r="C35">
        <v>0.596047658827244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6.74156034929919</v>
      </c>
      <c r="E37">
        <v>7.82116440112252</v>
      </c>
      <c r="F37">
        <v>8.88178419700125e-16</v>
      </c>
    </row>
    <row r="38" spans="1:6">
      <c r="B38" t="s">
        <v>40</v>
      </c>
      <c r="C38">
        <v>0</v>
      </c>
      <c r="D38">
        <v>6.77053846931196</v>
      </c>
      <c r="E38">
        <v>7.72620091902752</v>
      </c>
      <c r="F38">
        <v>0.124038707698135</v>
      </c>
    </row>
    <row r="39" spans="1:6">
      <c r="B39" t="s">
        <v>41</v>
      </c>
      <c r="C39">
        <v>0</v>
      </c>
      <c r="D39">
        <v>0.0289781200127696</v>
      </c>
      <c r="E39">
        <v>6.64659686720418</v>
      </c>
      <c r="F39">
        <v>7.94520310882066</v>
      </c>
    </row>
    <row r="40" spans="1:6">
      <c r="B40" t="s">
        <v>42</v>
      </c>
      <c r="C40">
        <v>0</v>
      </c>
      <c r="D40">
        <v>0.861963769529204</v>
      </c>
      <c r="E40">
        <v>1</v>
      </c>
      <c r="F40">
        <v>1.1356089376828e-16</v>
      </c>
    </row>
    <row r="43" spans="1:6">
      <c r="A43" t="s">
        <v>72</v>
      </c>
      <c r="B43" t="s">
        <v>73</v>
      </c>
      <c r="C43">
        <v>15.4644839673254</v>
      </c>
    </row>
    <row r="44" spans="1:6">
      <c r="B44" t="s">
        <v>74</v>
      </c>
      <c r="C44">
        <v>15.538144388098</v>
      </c>
    </row>
    <row r="45" spans="1:6">
      <c r="B45" t="s">
        <v>75</v>
      </c>
      <c r="C45">
        <v>7.83458224798579</v>
      </c>
    </row>
    <row r="46" spans="1:6">
      <c r="B46" t="s">
        <v>76</v>
      </c>
      <c r="C46">
        <v>7.04470553239193</v>
      </c>
    </row>
    <row r="47" spans="1:6">
      <c r="B47" t="s">
        <v>77</v>
      </c>
      <c r="C47">
        <v>55.4552169553081</v>
      </c>
    </row>
    <row r="48" spans="1:6">
      <c r="B48" t="s">
        <v>78</v>
      </c>
      <c r="C48">
        <v>33.041860001858</v>
      </c>
    </row>
    <row r="49" spans="1:6">
      <c r="B49" t="s">
        <v>79</v>
      </c>
      <c r="C49">
        <v>0.595829604786989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6.74795631705629</v>
      </c>
      <c r="E51">
        <v>7.83458224798579</v>
      </c>
      <c r="F51">
        <v>1.77635683940025e-15</v>
      </c>
    </row>
    <row r="52" spans="1:6">
      <c r="B52" t="s">
        <v>40</v>
      </c>
      <c r="C52">
        <v>0</v>
      </c>
      <c r="D52">
        <v>6.77598812866587</v>
      </c>
      <c r="E52">
        <v>7.74270180120322</v>
      </c>
      <c r="F52">
        <v>0.120010265475564</v>
      </c>
    </row>
    <row r="53" spans="1:6">
      <c r="B53" t="s">
        <v>41</v>
      </c>
      <c r="C53">
        <v>0</v>
      </c>
      <c r="D53">
        <v>0.0280318116095819</v>
      </c>
      <c r="E53">
        <v>6.65607587027372</v>
      </c>
      <c r="F53">
        <v>7.95459251346136</v>
      </c>
    </row>
    <row r="54" spans="1:6">
      <c r="B54" t="s">
        <v>42</v>
      </c>
      <c r="C54">
        <v>0</v>
      </c>
      <c r="D54">
        <v>0.861303909189432</v>
      </c>
      <c r="E54">
        <v>1</v>
      </c>
      <c r="F54">
        <v>2.26732808868901e-16</v>
      </c>
    </row>
    <row r="57" spans="1:6">
      <c r="A57" t="s">
        <v>84</v>
      </c>
      <c r="B57" t="s">
        <v>85</v>
      </c>
      <c r="C57">
        <v>15.4613347245588</v>
      </c>
    </row>
    <row r="58" spans="1:6">
      <c r="B58" t="s">
        <v>86</v>
      </c>
      <c r="C58">
        <v>15.5370971891344</v>
      </c>
    </row>
    <row r="59" spans="1:6">
      <c r="B59" t="s">
        <v>87</v>
      </c>
      <c r="C59">
        <v>7.84321757773538</v>
      </c>
    </row>
    <row r="60" spans="1:6">
      <c r="B60" t="s">
        <v>88</v>
      </c>
      <c r="C60">
        <v>7.04374563921948</v>
      </c>
    </row>
    <row r="61" spans="1:6">
      <c r="B61" t="s">
        <v>89</v>
      </c>
      <c r="C61">
        <v>55.5163400719705</v>
      </c>
    </row>
    <row r="62" spans="1:6">
      <c r="B62" t="s">
        <v>90</v>
      </c>
      <c r="C62">
        <v>33.0679181382282</v>
      </c>
    </row>
    <row r="63" spans="1:6">
      <c r="B63" t="s">
        <v>91</v>
      </c>
      <c r="C63">
        <v>0.59564297818191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6.7509661206269</v>
      </c>
      <c r="E65">
        <v>7.84321757773538</v>
      </c>
      <c r="F65">
        <v>-8.88178419700125e-16</v>
      </c>
    </row>
    <row r="66" spans="1:6">
      <c r="B66" t="s">
        <v>40</v>
      </c>
      <c r="C66">
        <v>0</v>
      </c>
      <c r="D66">
        <v>6.77817719755021</v>
      </c>
      <c r="E66">
        <v>7.75401520259424</v>
      </c>
      <c r="F66">
        <v>0.116514938544031</v>
      </c>
    </row>
    <row r="67" spans="1:6">
      <c r="B67" t="s">
        <v>41</v>
      </c>
      <c r="C67">
        <v>0</v>
      </c>
      <c r="D67">
        <v>0.0272110769233061</v>
      </c>
      <c r="E67">
        <v>6.66176374548576</v>
      </c>
      <c r="F67">
        <v>7.95973251627942</v>
      </c>
    </row>
    <row r="68" spans="1:6">
      <c r="B68" t="s">
        <v>42</v>
      </c>
      <c r="C68">
        <v>0</v>
      </c>
      <c r="D68">
        <v>0.860739365409285</v>
      </c>
      <c r="E68">
        <v>1</v>
      </c>
      <c r="F68">
        <v>-1.13241588786394e-16</v>
      </c>
    </row>
    <row r="71" spans="1:6">
      <c r="A71" t="s">
        <v>96</v>
      </c>
      <c r="B71" t="s">
        <v>97</v>
      </c>
      <c r="C71">
        <v>15.4393299171319</v>
      </c>
    </row>
    <row r="72" spans="1:6">
      <c r="B72" t="s">
        <v>98</v>
      </c>
      <c r="C72">
        <v>15.5342432735204</v>
      </c>
    </row>
    <row r="73" spans="1:6">
      <c r="B73" t="s">
        <v>99</v>
      </c>
      <c r="C73">
        <v>7.86040530014495</v>
      </c>
    </row>
    <row r="74" spans="1:6">
      <c r="B74" t="s">
        <v>100</v>
      </c>
      <c r="C74">
        <v>7.03501309207812</v>
      </c>
    </row>
    <row r="75" spans="1:6">
      <c r="B75" t="s">
        <v>101</v>
      </c>
      <c r="C75">
        <v>55.6379992549391</v>
      </c>
    </row>
    <row r="76" spans="1:6">
      <c r="B76" t="s">
        <v>102</v>
      </c>
      <c r="C76">
        <v>33.1315291625788</v>
      </c>
    </row>
    <row r="77" spans="1:6">
      <c r="B77" t="s">
        <v>103</v>
      </c>
      <c r="C77">
        <v>0.595483834901515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6.76197794255126</v>
      </c>
      <c r="E79">
        <v>7.86040530014495</v>
      </c>
      <c r="F79">
        <v>8.88178419700125e-16</v>
      </c>
    </row>
    <row r="80" spans="1:6">
      <c r="B80" t="s">
        <v>40</v>
      </c>
      <c r="C80">
        <v>0</v>
      </c>
      <c r="D80">
        <v>6.78852252344213</v>
      </c>
      <c r="E80">
        <v>7.77336787855463</v>
      </c>
      <c r="F80">
        <v>0.113676387671015</v>
      </c>
    </row>
    <row r="81" spans="1:6">
      <c r="B81" t="s">
        <v>41</v>
      </c>
      <c r="C81">
        <v>0</v>
      </c>
      <c r="D81">
        <v>0.0265445808908667</v>
      </c>
      <c r="E81">
        <v>6.67494052096094</v>
      </c>
      <c r="F81">
        <v>7.97408168781597</v>
      </c>
    </row>
    <row r="82" spans="1:6">
      <c r="B82" t="s">
        <v>42</v>
      </c>
      <c r="C82">
        <v>0</v>
      </c>
      <c r="D82">
        <v>0.860258178089947</v>
      </c>
      <c r="E82">
        <v>1</v>
      </c>
      <c r="F82">
        <v>1.12993972420703e-16</v>
      </c>
    </row>
    <row r="85" spans="1:6">
      <c r="A85" t="s">
        <v>108</v>
      </c>
      <c r="B85" t="s">
        <v>109</v>
      </c>
      <c r="C85">
        <v>15.4216242531373</v>
      </c>
    </row>
    <row r="86" spans="1:6">
      <c r="B86" t="s">
        <v>110</v>
      </c>
      <c r="C86">
        <v>15.5319168838262</v>
      </c>
    </row>
    <row r="87" spans="1:6">
      <c r="B87" t="s">
        <v>111</v>
      </c>
      <c r="C87">
        <v>7.87452088101023</v>
      </c>
    </row>
    <row r="88" spans="1:6">
      <c r="B88" t="s">
        <v>112</v>
      </c>
      <c r="C88">
        <v>7.02799791632862</v>
      </c>
    </row>
    <row r="89" spans="1:6">
      <c r="B89" t="s">
        <v>113</v>
      </c>
      <c r="C89">
        <v>55.7379130186289</v>
      </c>
    </row>
    <row r="90" spans="1:6">
      <c r="B90" t="s">
        <v>114</v>
      </c>
      <c r="C90">
        <v>33.1835126293056</v>
      </c>
    </row>
    <row r="91" spans="1:6">
      <c r="B91" t="s">
        <v>115</v>
      </c>
      <c r="C91">
        <v>0.595349033219361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6.77091320169403</v>
      </c>
      <c r="E93">
        <v>7.87452088101023</v>
      </c>
      <c r="F93">
        <v>1.77635683940025e-15</v>
      </c>
    </row>
    <row r="94" spans="1:6">
      <c r="B94" t="s">
        <v>40</v>
      </c>
      <c r="C94">
        <v>0</v>
      </c>
      <c r="D94">
        <v>6.79689089721462</v>
      </c>
      <c r="E94">
        <v>7.78932618035574</v>
      </c>
      <c r="F94">
        <v>0.111261400246791</v>
      </c>
    </row>
    <row r="95" spans="1:6">
      <c r="B95" t="s">
        <v>41</v>
      </c>
      <c r="C95">
        <v>0</v>
      </c>
      <c r="D95">
        <v>0.0259776955205935</v>
      </c>
      <c r="E95">
        <v>6.68571850103954</v>
      </c>
      <c r="F95">
        <v>7.98578228125701</v>
      </c>
    </row>
    <row r="96" spans="1:6">
      <c r="B96" t="s">
        <v>42</v>
      </c>
      <c r="C96">
        <v>0</v>
      </c>
      <c r="D96">
        <v>0.859850815561668</v>
      </c>
      <c r="E96">
        <v>1</v>
      </c>
      <c r="F96">
        <v>2.25582847038227e-16</v>
      </c>
    </row>
    <row r="99" spans="1:6">
      <c r="A99" t="s">
        <v>120</v>
      </c>
      <c r="B99" t="s">
        <v>121</v>
      </c>
      <c r="C99">
        <v>15.412173383418</v>
      </c>
    </row>
    <row r="100" spans="1:6">
      <c r="B100" t="s">
        <v>122</v>
      </c>
      <c r="C100">
        <v>15.5305152650323</v>
      </c>
    </row>
    <row r="101" spans="1:6">
      <c r="B101" t="s">
        <v>123</v>
      </c>
      <c r="C101">
        <v>7.88361131443827</v>
      </c>
    </row>
    <row r="102" spans="1:6">
      <c r="B102" t="s">
        <v>124</v>
      </c>
      <c r="C102">
        <v>7.02432481557304</v>
      </c>
    </row>
    <row r="103" spans="1:6">
      <c r="B103" t="s">
        <v>125</v>
      </c>
      <c r="C103">
        <v>55.80225747785</v>
      </c>
    </row>
    <row r="104" spans="1:6">
      <c r="B104" t="s">
        <v>126</v>
      </c>
      <c r="C104">
        <v>33.2155164542314</v>
      </c>
    </row>
    <row r="105" spans="1:6">
      <c r="B105" t="s">
        <v>127</v>
      </c>
      <c r="C105">
        <v>0.59523607028651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6.77604024188874</v>
      </c>
      <c r="E107">
        <v>7.88361131443827</v>
      </c>
      <c r="F107">
        <v>-8.88178419700125e-16</v>
      </c>
    </row>
    <row r="108" spans="1:6">
      <c r="B108" t="s">
        <v>40</v>
      </c>
      <c r="C108">
        <v>0</v>
      </c>
      <c r="D108">
        <v>6.80153391632979</v>
      </c>
      <c r="E108">
        <v>7.79999343875924</v>
      </c>
      <c r="F108">
        <v>0.109198769961093</v>
      </c>
    </row>
    <row r="109" spans="1:6">
      <c r="B109" t="s">
        <v>41</v>
      </c>
      <c r="C109">
        <v>0</v>
      </c>
      <c r="D109">
        <v>0.0254936744410495</v>
      </c>
      <c r="E109">
        <v>6.69242236620971</v>
      </c>
      <c r="F109">
        <v>7.99281008439937</v>
      </c>
    </row>
    <row r="110" spans="1:6">
      <c r="B110" t="s">
        <v>42</v>
      </c>
      <c r="C110">
        <v>0</v>
      </c>
      <c r="D110">
        <v>0.8595096804784</v>
      </c>
      <c r="E110">
        <v>1</v>
      </c>
      <c r="F110">
        <v>-1.12661366000311e-16</v>
      </c>
    </row>
    <row r="113" spans="1:6">
      <c r="A113" t="s">
        <v>132</v>
      </c>
      <c r="B113" t="s">
        <v>133</v>
      </c>
      <c r="C113">
        <v>15.3802735163601</v>
      </c>
    </row>
    <row r="114" spans="1:6">
      <c r="B114" t="s">
        <v>134</v>
      </c>
      <c r="C114">
        <v>15.5268944731304</v>
      </c>
    </row>
    <row r="115" spans="1:6">
      <c r="B115" t="s">
        <v>135</v>
      </c>
      <c r="C115">
        <v>7.90347346060725</v>
      </c>
    </row>
    <row r="116" spans="1:6">
      <c r="B116" t="s">
        <v>136</v>
      </c>
      <c r="C116">
        <v>7.01142062776661</v>
      </c>
    </row>
    <row r="117" spans="1:6">
      <c r="B117" t="s">
        <v>137</v>
      </c>
      <c r="C117">
        <v>55.9428469298635</v>
      </c>
    </row>
    <row r="118" spans="1:6">
      <c r="B118" t="s">
        <v>138</v>
      </c>
      <c r="C118">
        <v>33.2939915556361</v>
      </c>
    </row>
    <row r="119" spans="1:6">
      <c r="B119" t="s">
        <v>139</v>
      </c>
      <c r="C119">
        <v>0.595142960768109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6.79089156668594</v>
      </c>
      <c r="E121">
        <v>7.90347346060725</v>
      </c>
      <c r="F121">
        <v>-1.77635683940025e-15</v>
      </c>
    </row>
    <row r="122" spans="1:6">
      <c r="B122" t="s">
        <v>40</v>
      </c>
      <c r="C122">
        <v>0</v>
      </c>
      <c r="D122">
        <v>6.81602631368367</v>
      </c>
      <c r="E122">
        <v>7.82101259457841</v>
      </c>
      <c r="F122">
        <v>0.107669790801698</v>
      </c>
    </row>
    <row r="123" spans="1:6">
      <c r="B123" t="s">
        <v>41</v>
      </c>
      <c r="C123">
        <v>0</v>
      </c>
      <c r="D123">
        <v>0.0251347469977317</v>
      </c>
      <c r="E123">
        <v>6.7084307006571</v>
      </c>
      <c r="F123">
        <v>8.01114325140895</v>
      </c>
    </row>
    <row r="124" spans="1:6">
      <c r="B124" t="s">
        <v>42</v>
      </c>
      <c r="C124">
        <v>0</v>
      </c>
      <c r="D124">
        <v>0.859228742974</v>
      </c>
      <c r="E124">
        <v>1</v>
      </c>
      <c r="F124">
        <v>-2.24756475523582e-16</v>
      </c>
    </row>
    <row r="127" spans="1:6">
      <c r="A127" t="s">
        <v>144</v>
      </c>
      <c r="B127" t="s">
        <v>145</v>
      </c>
      <c r="C127">
        <v>15.3566865305721</v>
      </c>
    </row>
    <row r="128" spans="1:6">
      <c r="B128" t="s">
        <v>146</v>
      </c>
      <c r="C128">
        <v>15.5241877137224</v>
      </c>
    </row>
    <row r="129" spans="1:6">
      <c r="B129" t="s">
        <v>147</v>
      </c>
      <c r="C129">
        <v>7.91842713268914</v>
      </c>
    </row>
    <row r="130" spans="1:6">
      <c r="B130" t="s">
        <v>148</v>
      </c>
      <c r="C130">
        <v>7.00188862438485</v>
      </c>
    </row>
    <row r="131" spans="1:6">
      <c r="B131" t="s">
        <v>149</v>
      </c>
      <c r="C131">
        <v>56.048692921817</v>
      </c>
    </row>
    <row r="132" spans="1:6">
      <c r="B132" t="s">
        <v>150</v>
      </c>
      <c r="C132">
        <v>33.3527918071922</v>
      </c>
    </row>
    <row r="133" spans="1:6">
      <c r="B133" t="s">
        <v>151</v>
      </c>
      <c r="C133">
        <v>0.595068146436821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6.80195477902693</v>
      </c>
      <c r="E135">
        <v>7.91842713268914</v>
      </c>
      <c r="F135">
        <v>0</v>
      </c>
    </row>
    <row r="136" spans="1:6">
      <c r="B136" t="s">
        <v>40</v>
      </c>
      <c r="C136">
        <v>0</v>
      </c>
      <c r="D136">
        <v>6.82679807336673</v>
      </c>
      <c r="E136">
        <v>7.83690735720233</v>
      </c>
      <c r="F136">
        <v>0.106427969308344</v>
      </c>
    </row>
    <row r="137" spans="1:6">
      <c r="B137" t="s">
        <v>41</v>
      </c>
      <c r="C137">
        <v>0</v>
      </c>
      <c r="D137">
        <v>0.0248432943397992</v>
      </c>
      <c r="E137">
        <v>6.72043500354013</v>
      </c>
      <c r="F137">
        <v>8.02485510199748</v>
      </c>
    </row>
    <row r="138" spans="1:6">
      <c r="B138" t="s">
        <v>42</v>
      </c>
      <c r="C138">
        <v>0</v>
      </c>
      <c r="D138">
        <v>0.859003267321468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15.3399868819721</v>
      </c>
    </row>
    <row r="142" spans="1:6">
      <c r="B142" t="s">
        <v>158</v>
      </c>
      <c r="C142">
        <v>15.5222511150225</v>
      </c>
    </row>
    <row r="143" spans="1:6">
      <c r="B143" t="s">
        <v>159</v>
      </c>
      <c r="C143">
        <v>7.9292077083598</v>
      </c>
    </row>
    <row r="144" spans="1:6">
      <c r="B144" t="s">
        <v>160</v>
      </c>
      <c r="C144">
        <v>6.99514703645156</v>
      </c>
    </row>
    <row r="145" spans="1:6">
      <c r="B145" t="s">
        <v>161</v>
      </c>
      <c r="C145">
        <v>56.1250006487381</v>
      </c>
    </row>
    <row r="146" spans="1:6">
      <c r="B146" t="s">
        <v>162</v>
      </c>
      <c r="C146">
        <v>33.3949607126987</v>
      </c>
    </row>
    <row r="147" spans="1:6">
      <c r="B147" t="s">
        <v>163</v>
      </c>
      <c r="C147">
        <v>0.59501042898339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6.80983835373474</v>
      </c>
      <c r="E149">
        <v>7.9292077083598</v>
      </c>
      <c r="F149">
        <v>8.88178419700125e-16</v>
      </c>
    </row>
    <row r="150" spans="1:6">
      <c r="B150" t="s">
        <v>40</v>
      </c>
      <c r="C150">
        <v>0</v>
      </c>
      <c r="D150">
        <v>6.83445537252004</v>
      </c>
      <c r="E150">
        <v>7.8484196137108</v>
      </c>
      <c r="F150">
        <v>0.105463681671154</v>
      </c>
    </row>
    <row r="151" spans="1:6">
      <c r="B151" t="s">
        <v>41</v>
      </c>
      <c r="C151">
        <v>0</v>
      </c>
      <c r="D151">
        <v>0.024617018785303</v>
      </c>
      <c r="E151">
        <v>6.72905025908574</v>
      </c>
      <c r="F151">
        <v>8.03467139003095</v>
      </c>
    </row>
    <row r="152" spans="1:6">
      <c r="B152" t="s">
        <v>42</v>
      </c>
      <c r="C152">
        <v>0</v>
      </c>
      <c r="D152">
        <v>0.858829608733177</v>
      </c>
      <c r="E152">
        <v>1</v>
      </c>
      <c r="F152">
        <v>1.1201351413253e-16</v>
      </c>
    </row>
    <row r="155" spans="1:6">
      <c r="A155" t="s">
        <v>168</v>
      </c>
      <c r="B155" t="s">
        <v>169</v>
      </c>
      <c r="C155">
        <v>15.3187801943241</v>
      </c>
    </row>
    <row r="156" spans="1:6">
      <c r="B156" t="s">
        <v>170</v>
      </c>
      <c r="C156">
        <v>15.5199103811186</v>
      </c>
    </row>
    <row r="157" spans="1:6">
      <c r="B157" t="s">
        <v>171</v>
      </c>
      <c r="C157">
        <v>7.94172377700805</v>
      </c>
    </row>
    <row r="158" spans="1:6">
      <c r="B158" t="s">
        <v>172</v>
      </c>
      <c r="C158">
        <v>6.98653018968914</v>
      </c>
    </row>
    <row r="159" spans="1:6">
      <c r="B159" t="s">
        <v>173</v>
      </c>
      <c r="C159">
        <v>56.2135926476918</v>
      </c>
    </row>
    <row r="160" spans="1:6">
      <c r="B160" t="s">
        <v>174</v>
      </c>
      <c r="C160">
        <v>33.4453405439612</v>
      </c>
    </row>
    <row r="161" spans="1:6">
      <c r="B161" t="s">
        <v>175</v>
      </c>
      <c r="C161">
        <v>0.594968920658988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6.81959842455228</v>
      </c>
      <c r="E163">
        <v>7.94172377700805</v>
      </c>
      <c r="F163">
        <v>0</v>
      </c>
    </row>
    <row r="164" spans="1:6">
      <c r="B164" t="s">
        <v>40</v>
      </c>
      <c r="C164">
        <v>0</v>
      </c>
      <c r="D164">
        <v>6.84406904759933</v>
      </c>
      <c r="E164">
        <v>7.86140406606105</v>
      </c>
      <c r="F164">
        <v>0.104840081018907</v>
      </c>
    </row>
    <row r="165" spans="1:6">
      <c r="B165" t="s">
        <v>41</v>
      </c>
      <c r="C165">
        <v>0</v>
      </c>
      <c r="D165">
        <v>0.0244706230470463</v>
      </c>
      <c r="E165">
        <v>6.73927871360527</v>
      </c>
      <c r="F165">
        <v>8.04656385802696</v>
      </c>
    </row>
    <row r="166" spans="1:6">
      <c r="B166" t="s">
        <v>42</v>
      </c>
      <c r="C166">
        <v>0</v>
      </c>
      <c r="D166">
        <v>0.8587050640436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15.3011351555382</v>
      </c>
    </row>
    <row r="170" spans="1:6">
      <c r="B170" t="s">
        <v>182</v>
      </c>
      <c r="C170">
        <v>15.5179945767124</v>
      </c>
    </row>
    <row r="171" spans="1:6">
      <c r="B171" t="s">
        <v>183</v>
      </c>
      <c r="C171">
        <v>7.95182188468528</v>
      </c>
    </row>
    <row r="172" spans="1:6">
      <c r="B172" t="s">
        <v>184</v>
      </c>
      <c r="C172">
        <v>6.97934425070022</v>
      </c>
    </row>
    <row r="173" spans="1:6">
      <c r="B173" t="s">
        <v>185</v>
      </c>
      <c r="C173">
        <v>56.2850696881201</v>
      </c>
    </row>
    <row r="174" spans="1:6">
      <c r="B174" t="s">
        <v>186</v>
      </c>
      <c r="C174">
        <v>33.4864087227279</v>
      </c>
    </row>
    <row r="175" spans="1:6">
      <c r="B175" t="s">
        <v>187</v>
      </c>
      <c r="C175">
        <v>0.594943009012489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6.82765505245573</v>
      </c>
      <c r="E177">
        <v>7.95182188468528</v>
      </c>
      <c r="F177">
        <v>-8.88178419700125e-16</v>
      </c>
    </row>
    <row r="178" spans="1:6">
      <c r="B178" t="s">
        <v>40</v>
      </c>
      <c r="C178">
        <v>0</v>
      </c>
      <c r="D178">
        <v>6.85204370399336</v>
      </c>
      <c r="E178">
        <v>7.87176167589113</v>
      </c>
      <c r="F178">
        <v>0.104491065353998</v>
      </c>
    </row>
    <row r="179" spans="1:6">
      <c r="B179" t="s">
        <v>41</v>
      </c>
      <c r="C179">
        <v>0</v>
      </c>
      <c r="D179">
        <v>0.0243886515376276</v>
      </c>
      <c r="E179">
        <v>6.74759484366158</v>
      </c>
      <c r="F179">
        <v>8.05631295003928</v>
      </c>
    </row>
    <row r="180" spans="1:6">
      <c r="B180" t="s">
        <v>42</v>
      </c>
      <c r="C180">
        <v>0</v>
      </c>
      <c r="D180">
        <v>0.858627764991238</v>
      </c>
      <c r="E180">
        <v>1</v>
      </c>
      <c r="F180">
        <v>-1.11694959039601e-16</v>
      </c>
    </row>
    <row r="183" spans="1:6">
      <c r="A183" t="s">
        <v>192</v>
      </c>
      <c r="B183" t="s">
        <v>193</v>
      </c>
      <c r="C183">
        <v>15.292770043525</v>
      </c>
    </row>
    <row r="184" spans="1:6">
      <c r="B184" t="s">
        <v>194</v>
      </c>
      <c r="C184">
        <v>15.517096923879</v>
      </c>
    </row>
    <row r="185" spans="1:6">
      <c r="B185" t="s">
        <v>195</v>
      </c>
      <c r="C185">
        <v>7.95652456519482</v>
      </c>
    </row>
    <row r="186" spans="1:6">
      <c r="B186" t="s">
        <v>196</v>
      </c>
      <c r="C186">
        <v>6.97593218095869</v>
      </c>
    </row>
    <row r="187" spans="1:6">
      <c r="B187" t="s">
        <v>197</v>
      </c>
      <c r="C187">
        <v>56.3183564875529</v>
      </c>
    </row>
    <row r="188" spans="1:6">
      <c r="B188" t="s">
        <v>198</v>
      </c>
      <c r="C188">
        <v>33.5056112257655</v>
      </c>
    </row>
    <row r="189" spans="1:6">
      <c r="B189" t="s">
        <v>199</v>
      </c>
      <c r="C189">
        <v>0.594932333175786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6.83144499048151</v>
      </c>
      <c r="E191">
        <v>7.95652456519482</v>
      </c>
      <c r="F191">
        <v>0</v>
      </c>
    </row>
    <row r="192" spans="1:6">
      <c r="B192" t="s">
        <v>40</v>
      </c>
      <c r="C192">
        <v>0</v>
      </c>
      <c r="D192">
        <v>6.8558055910041</v>
      </c>
      <c r="E192">
        <v>7.87655203649233</v>
      </c>
      <c r="F192">
        <v>0.104371696138878</v>
      </c>
    </row>
    <row r="193" spans="1:6">
      <c r="B193" t="s">
        <v>41</v>
      </c>
      <c r="C193">
        <v>0</v>
      </c>
      <c r="D193">
        <v>0.0243606005225901</v>
      </c>
      <c r="E193">
        <v>6.75147246177902</v>
      </c>
      <c r="F193">
        <v>8.0608962613337</v>
      </c>
    </row>
    <row r="194" spans="1:6">
      <c r="B194" t="s">
        <v>42</v>
      </c>
      <c r="C194">
        <v>0</v>
      </c>
      <c r="D194">
        <v>0.858596606408422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15.2934922224594</v>
      </c>
    </row>
    <row r="198" spans="1:6">
      <c r="B198" t="s">
        <v>206</v>
      </c>
      <c r="C198">
        <v>15.5171998506208</v>
      </c>
    </row>
    <row r="199" spans="1:6">
      <c r="B199" t="s">
        <v>207</v>
      </c>
      <c r="C199">
        <v>7.95591980238672</v>
      </c>
    </row>
    <row r="200" spans="1:6">
      <c r="B200" t="s">
        <v>208</v>
      </c>
      <c r="C200">
        <v>6.97621533519806</v>
      </c>
    </row>
    <row r="201" spans="1:6">
      <c r="B201" t="s">
        <v>209</v>
      </c>
      <c r="C201">
        <v>56.314075818633</v>
      </c>
    </row>
    <row r="202" spans="1:6">
      <c r="B202" t="s">
        <v>210</v>
      </c>
      <c r="C202">
        <v>33.5033143755832</v>
      </c>
    </row>
    <row r="203" spans="1:6">
      <c r="B203" t="s">
        <v>211</v>
      </c>
      <c r="C203">
        <v>0.594936770044583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6.83104188306466</v>
      </c>
      <c r="E205">
        <v>7.95591980238672</v>
      </c>
      <c r="F205">
        <v>-8.88178419700125e-16</v>
      </c>
    </row>
    <row r="206" spans="1:6">
      <c r="B206" t="s">
        <v>40</v>
      </c>
      <c r="C206">
        <v>0</v>
      </c>
      <c r="D206">
        <v>6.85542818844263</v>
      </c>
      <c r="E206">
        <v>7.87586352912878</v>
      </c>
      <c r="F206">
        <v>0.104481290165574</v>
      </c>
    </row>
    <row r="207" spans="1:6">
      <c r="B207" t="s">
        <v>41</v>
      </c>
      <c r="C207">
        <v>0</v>
      </c>
      <c r="D207">
        <v>0.0243863053779734</v>
      </c>
      <c r="E207">
        <v>6.75098560980672</v>
      </c>
      <c r="F207">
        <v>8.0604010925523</v>
      </c>
    </row>
    <row r="208" spans="1:6">
      <c r="B208" t="s">
        <v>42</v>
      </c>
      <c r="C208">
        <v>0</v>
      </c>
      <c r="D208">
        <v>0.858611204328052</v>
      </c>
      <c r="E208">
        <v>1</v>
      </c>
      <c r="F208">
        <v>-1.11637427445369e-16</v>
      </c>
    </row>
    <row r="211" spans="1:6">
      <c r="A211" t="s">
        <v>216</v>
      </c>
      <c r="B211" t="s">
        <v>217</v>
      </c>
      <c r="C211">
        <v>15.2838714806136</v>
      </c>
    </row>
    <row r="212" spans="1:6">
      <c r="B212" t="s">
        <v>218</v>
      </c>
      <c r="C212">
        <v>15.5162919973751</v>
      </c>
    </row>
    <row r="213" spans="1:6">
      <c r="B213" t="s">
        <v>219</v>
      </c>
      <c r="C213">
        <v>7.96011255586777</v>
      </c>
    </row>
    <row r="214" spans="1:6">
      <c r="B214" t="s">
        <v>220</v>
      </c>
      <c r="C214">
        <v>6.97223469724545</v>
      </c>
    </row>
    <row r="215" spans="1:6">
      <c r="B215" t="s">
        <v>221</v>
      </c>
      <c r="C215">
        <v>56.3437532215336</v>
      </c>
    </row>
    <row r="216" spans="1:6">
      <c r="B216" t="s">
        <v>222</v>
      </c>
      <c r="C216">
        <v>33.5220782364123</v>
      </c>
    </row>
    <row r="217" spans="1:6">
      <c r="B217" t="s">
        <v>223</v>
      </c>
      <c r="C217">
        <v>0.594956429413026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6.83512482261962</v>
      </c>
      <c r="E219">
        <v>7.96011255586777</v>
      </c>
      <c r="F219">
        <v>-1.77635683940025e-15</v>
      </c>
    </row>
    <row r="220" spans="1:6">
      <c r="B220" t="s">
        <v>40</v>
      </c>
      <c r="C220">
        <v>0</v>
      </c>
      <c r="D220">
        <v>6.85962206548735</v>
      </c>
      <c r="E220">
        <v>7.87968860789586</v>
      </c>
      <c r="F220">
        <v>0.104954688553855</v>
      </c>
    </row>
    <row r="221" spans="1:6">
      <c r="B221" t="s">
        <v>41</v>
      </c>
      <c r="C221">
        <v>0</v>
      </c>
      <c r="D221">
        <v>0.0244972428677324</v>
      </c>
      <c r="E221">
        <v>6.7547008746477</v>
      </c>
      <c r="F221">
        <v>8.06506724442163</v>
      </c>
    </row>
    <row r="222" spans="1:6">
      <c r="B222" t="s">
        <v>42</v>
      </c>
      <c r="C222">
        <v>0</v>
      </c>
      <c r="D222">
        <v>0.858671881163429</v>
      </c>
      <c r="E222">
        <v>1</v>
      </c>
      <c r="F222">
        <v>-2.23157251475146e-16</v>
      </c>
    </row>
    <row r="225" spans="1:6">
      <c r="A225" t="s">
        <v>228</v>
      </c>
      <c r="B225" t="s">
        <v>229</v>
      </c>
      <c r="C225">
        <v>15.2635433348916</v>
      </c>
    </row>
    <row r="226" spans="1:6">
      <c r="B226" t="s">
        <v>230</v>
      </c>
      <c r="C226">
        <v>15.5143333775128</v>
      </c>
    </row>
    <row r="227" spans="1:6">
      <c r="B227" t="s">
        <v>231</v>
      </c>
      <c r="C227">
        <v>7.96929812742581</v>
      </c>
    </row>
    <row r="228" spans="1:6">
      <c r="B228" t="s">
        <v>232</v>
      </c>
      <c r="C228">
        <v>6.96384039773653</v>
      </c>
    </row>
    <row r="229" spans="1:6">
      <c r="B229" t="s">
        <v>233</v>
      </c>
      <c r="C229">
        <v>56.4087710932575</v>
      </c>
    </row>
    <row r="230" spans="1:6">
      <c r="B230" t="s">
        <v>234</v>
      </c>
      <c r="C230">
        <v>33.5627482232962</v>
      </c>
    </row>
    <row r="231" spans="1:6">
      <c r="B231" t="s">
        <v>235</v>
      </c>
      <c r="C231">
        <v>0.594991657730121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6.84387127145902</v>
      </c>
      <c r="E233">
        <v>7.96929812742581</v>
      </c>
      <c r="F233">
        <v>8.88178419700125e-16</v>
      </c>
    </row>
    <row r="234" spans="1:6">
      <c r="B234" t="s">
        <v>40</v>
      </c>
      <c r="C234">
        <v>0</v>
      </c>
      <c r="D234">
        <v>6.86856714452556</v>
      </c>
      <c r="E234">
        <v>7.88821424507082</v>
      </c>
      <c r="F234">
        <v>0.105802362855473</v>
      </c>
    </row>
    <row r="235" spans="1:6">
      <c r="B235" t="s">
        <v>41</v>
      </c>
      <c r="C235">
        <v>0</v>
      </c>
      <c r="D235">
        <v>0.0246958730665478</v>
      </c>
      <c r="E235">
        <v>6.76278738910402</v>
      </c>
      <c r="F235">
        <v>8.07510049028128</v>
      </c>
    </row>
    <row r="236" spans="1:6">
      <c r="B236" t="s">
        <v>42</v>
      </c>
      <c r="C236">
        <v>0</v>
      </c>
      <c r="D236">
        <v>0.858779676958788</v>
      </c>
      <c r="E236">
        <v>1</v>
      </c>
      <c r="F236">
        <v>1.1145001799387e-16</v>
      </c>
    </row>
    <row r="239" spans="1:6">
      <c r="A239" t="s">
        <v>240</v>
      </c>
      <c r="B239" t="s">
        <v>241</v>
      </c>
      <c r="C239">
        <v>15.2705233921966</v>
      </c>
    </row>
    <row r="240" spans="1:6">
      <c r="B240" t="s">
        <v>242</v>
      </c>
      <c r="C240">
        <v>15.5117467323533</v>
      </c>
    </row>
    <row r="241" spans="1:6">
      <c r="B241" t="s">
        <v>243</v>
      </c>
      <c r="C241">
        <v>7.96361910805047</v>
      </c>
    </row>
    <row r="242" spans="1:6">
      <c r="B242" t="s">
        <v>244</v>
      </c>
      <c r="C242">
        <v>6.96818675870473</v>
      </c>
    </row>
    <row r="243" spans="1:6">
      <c r="B243" t="s">
        <v>245</v>
      </c>
      <c r="C243">
        <v>56.3685735126355</v>
      </c>
    </row>
    <row r="244" spans="1:6">
      <c r="B244" t="s">
        <v>246</v>
      </c>
      <c r="C244">
        <v>33.541727947706</v>
      </c>
    </row>
    <row r="245" spans="1:6">
      <c r="B245" t="s">
        <v>247</v>
      </c>
      <c r="C245">
        <v>0.595043050720227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6.84024222764664</v>
      </c>
      <c r="E247">
        <v>7.96361910805047</v>
      </c>
      <c r="F247">
        <v>0</v>
      </c>
    </row>
    <row r="248" spans="1:6">
      <c r="B248" t="s">
        <v>40</v>
      </c>
      <c r="C248">
        <v>0</v>
      </c>
      <c r="D248">
        <v>6.86516559150702</v>
      </c>
      <c r="E248">
        <v>7.93513007460395</v>
      </c>
      <c r="F248">
        <v>0.106772153698052</v>
      </c>
    </row>
    <row r="249" spans="1:6">
      <c r="B249" t="s">
        <v>41</v>
      </c>
      <c r="C249">
        <v>0</v>
      </c>
      <c r="D249">
        <v>0.0249233638603781</v>
      </c>
      <c r="E249">
        <v>6.81175319420011</v>
      </c>
      <c r="F249">
        <v>8.07039126174852</v>
      </c>
    </row>
    <row r="250" spans="1:6">
      <c r="B250" t="s">
        <v>42</v>
      </c>
      <c r="C250">
        <v>0</v>
      </c>
      <c r="D250">
        <v>0.858936387443718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15.2683452144549</v>
      </c>
    </row>
    <row r="254" spans="1:6">
      <c r="B254" t="s">
        <v>254</v>
      </c>
      <c r="C254">
        <v>15.5118071032602</v>
      </c>
    </row>
    <row r="255" spans="1:6">
      <c r="B255" t="s">
        <v>255</v>
      </c>
      <c r="C255">
        <v>7.96149670258282</v>
      </c>
    </row>
    <row r="256" spans="1:6">
      <c r="B256" t="s">
        <v>256</v>
      </c>
      <c r="C256">
        <v>6.96716570513406</v>
      </c>
    </row>
    <row r="257" spans="1:6">
      <c r="B257" t="s">
        <v>257</v>
      </c>
      <c r="C257">
        <v>56.3535505730645</v>
      </c>
    </row>
    <row r="258" spans="1:6">
      <c r="B258" t="s">
        <v>258</v>
      </c>
      <c r="C258">
        <v>33.5374789386638</v>
      </c>
    </row>
    <row r="259" spans="1:6">
      <c r="B259" t="s">
        <v>259</v>
      </c>
      <c r="C259">
        <v>0.595126280378397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6.84043374231233</v>
      </c>
      <c r="E261">
        <v>7.96149670258282</v>
      </c>
      <c r="F261">
        <v>8.88178419700125e-16</v>
      </c>
    </row>
    <row r="262" spans="1:6">
      <c r="B262" t="s">
        <v>40</v>
      </c>
      <c r="C262">
        <v>0</v>
      </c>
      <c r="D262">
        <v>6.86574279995135</v>
      </c>
      <c r="E262">
        <v>7.93256547587155</v>
      </c>
      <c r="F262">
        <v>0.108416632323654</v>
      </c>
    </row>
    <row r="263" spans="1:6">
      <c r="B263" t="s">
        <v>41</v>
      </c>
      <c r="C263">
        <v>0</v>
      </c>
      <c r="D263">
        <v>0.0253090576390265</v>
      </c>
      <c r="E263">
        <v>6.81150251560105</v>
      </c>
      <c r="F263">
        <v>8.06991333490648</v>
      </c>
    </row>
    <row r="264" spans="1:6">
      <c r="B264" t="s">
        <v>42</v>
      </c>
      <c r="C264">
        <v>0</v>
      </c>
      <c r="D264">
        <v>0.859189421015924</v>
      </c>
      <c r="E264">
        <v>1</v>
      </c>
      <c r="F264">
        <v>1.11559227225703e-16</v>
      </c>
    </row>
    <row r="267" spans="1:6">
      <c r="A267" t="s">
        <v>264</v>
      </c>
      <c r="B267" t="s">
        <v>265</v>
      </c>
      <c r="C267">
        <v>15.2658004187766</v>
      </c>
    </row>
    <row r="268" spans="1:6">
      <c r="B268" t="s">
        <v>266</v>
      </c>
      <c r="C268">
        <v>15.511943423826</v>
      </c>
    </row>
    <row r="269" spans="1:6">
      <c r="B269" t="s">
        <v>267</v>
      </c>
      <c r="C269">
        <v>7.95824665344625</v>
      </c>
    </row>
    <row r="270" spans="1:6">
      <c r="B270" t="s">
        <v>268</v>
      </c>
      <c r="C270">
        <v>6.9659432602654</v>
      </c>
    </row>
    <row r="271" spans="1:6">
      <c r="B271" t="s">
        <v>269</v>
      </c>
      <c r="C271">
        <v>56.330545877437</v>
      </c>
    </row>
    <row r="272" spans="1:6">
      <c r="B272" t="s">
        <v>270</v>
      </c>
      <c r="C272">
        <v>33.5304153285945</v>
      </c>
    </row>
    <row r="273" spans="1:6">
      <c r="B273" t="s">
        <v>271</v>
      </c>
      <c r="C273">
        <v>0.595243926830559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6.8404836745816</v>
      </c>
      <c r="E275">
        <v>7.95824665344625</v>
      </c>
      <c r="F275">
        <v>0</v>
      </c>
    </row>
    <row r="276" spans="1:6">
      <c r="B276" t="s">
        <v>40</v>
      </c>
      <c r="C276">
        <v>0</v>
      </c>
      <c r="D276">
        <v>6.86633383563775</v>
      </c>
      <c r="E276">
        <v>7.92869688518267</v>
      </c>
      <c r="F276">
        <v>0.110723317145087</v>
      </c>
    </row>
    <row r="277" spans="1:6">
      <c r="B277" t="s">
        <v>41</v>
      </c>
      <c r="C277">
        <v>0</v>
      </c>
      <c r="D277">
        <v>0.02585016105615</v>
      </c>
      <c r="E277">
        <v>6.81093390631802</v>
      </c>
      <c r="F277">
        <v>8.06896997059134</v>
      </c>
    </row>
    <row r="278" spans="1:6">
      <c r="B278" t="s">
        <v>42</v>
      </c>
      <c r="C278">
        <v>0</v>
      </c>
      <c r="D278">
        <v>0.859546577589347</v>
      </c>
      <c r="E278">
        <v>1</v>
      </c>
      <c r="F278">
        <v>0</v>
      </c>
    </row>
    <row r="281" spans="1:6">
      <c r="A281" t="s">
        <v>276</v>
      </c>
      <c r="B281" t="s">
        <v>277</v>
      </c>
      <c r="C281">
        <v>15.2607255176197</v>
      </c>
    </row>
    <row r="282" spans="1:6">
      <c r="B282" t="s">
        <v>278</v>
      </c>
      <c r="C282">
        <v>15.511943413889</v>
      </c>
    </row>
    <row r="283" spans="1:6">
      <c r="B283" t="s">
        <v>279</v>
      </c>
      <c r="C283">
        <v>7.95485488793932</v>
      </c>
    </row>
    <row r="284" spans="1:6">
      <c r="B284" t="s">
        <v>280</v>
      </c>
      <c r="C284">
        <v>6.96362753462764</v>
      </c>
    </row>
    <row r="285" spans="1:6">
      <c r="B285" t="s">
        <v>281</v>
      </c>
      <c r="C285">
        <v>56.3065380763705</v>
      </c>
    </row>
    <row r="286" spans="1:6">
      <c r="B286" t="s">
        <v>282</v>
      </c>
      <c r="C286">
        <v>33.5248999874221</v>
      </c>
    </row>
    <row r="287" spans="1:6">
      <c r="B287" t="s">
        <v>283</v>
      </c>
      <c r="C287">
        <v>0.595399772970434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6.84132871945314</v>
      </c>
      <c r="E289">
        <v>7.95485488793932</v>
      </c>
      <c r="F289">
        <v>-8.88178419700125e-16</v>
      </c>
    </row>
    <row r="290" spans="1:6">
      <c r="B290" t="s">
        <v>40</v>
      </c>
      <c r="C290">
        <v>0</v>
      </c>
      <c r="D290">
        <v>6.86789589850469</v>
      </c>
      <c r="E290">
        <v>7.92447896642518</v>
      </c>
      <c r="F290">
        <v>0.11377926416552</v>
      </c>
    </row>
    <row r="291" spans="1:6">
      <c r="B291" t="s">
        <v>41</v>
      </c>
      <c r="C291">
        <v>0</v>
      </c>
      <c r="D291">
        <v>0.0265671790515472</v>
      </c>
      <c r="E291">
        <v>6.810952797939</v>
      </c>
      <c r="F291">
        <v>8.06863415210484</v>
      </c>
    </row>
    <row r="292" spans="1:6">
      <c r="B292" t="s">
        <v>42</v>
      </c>
      <c r="C292">
        <v>0</v>
      </c>
      <c r="D292">
        <v>0.860019298381616</v>
      </c>
      <c r="E292">
        <v>1</v>
      </c>
      <c r="F292">
        <v>-1.11652372320044e-16</v>
      </c>
    </row>
    <row r="295" spans="1:6">
      <c r="A295" t="s">
        <v>288</v>
      </c>
      <c r="B295" t="s">
        <v>289</v>
      </c>
      <c r="C295">
        <v>15.25557989635</v>
      </c>
    </row>
    <row r="296" spans="1:6">
      <c r="B296" t="s">
        <v>290</v>
      </c>
      <c r="C296">
        <v>15.5120794039883</v>
      </c>
    </row>
    <row r="297" spans="1:6">
      <c r="B297" t="s">
        <v>291</v>
      </c>
      <c r="C297">
        <v>7.94984145408931</v>
      </c>
    </row>
    <row r="298" spans="1:6">
      <c r="B298" t="s">
        <v>292</v>
      </c>
      <c r="C298">
        <v>6.96121850659795</v>
      </c>
    </row>
    <row r="299" spans="1:6">
      <c r="B299" t="s">
        <v>293</v>
      </c>
      <c r="C299">
        <v>56.2710516837278</v>
      </c>
    </row>
    <row r="300" spans="1:6">
      <c r="B300" t="s">
        <v>294</v>
      </c>
      <c r="C300">
        <v>33.5149877140339</v>
      </c>
    </row>
    <row r="301" spans="1:6">
      <c r="B301" t="s">
        <v>295</v>
      </c>
      <c r="C301">
        <v>0.595599099558425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6.84182083195251</v>
      </c>
      <c r="E303">
        <v>7.94984145408931</v>
      </c>
      <c r="F303">
        <v>0</v>
      </c>
    </row>
    <row r="304" spans="1:6">
      <c r="B304" t="s">
        <v>40</v>
      </c>
      <c r="C304">
        <v>0</v>
      </c>
      <c r="D304">
        <v>6.86930022440978</v>
      </c>
      <c r="E304">
        <v>7.91841913100068</v>
      </c>
      <c r="F304">
        <v>0.117665922095668</v>
      </c>
    </row>
    <row r="305" spans="1:6">
      <c r="B305" t="s">
        <v>41</v>
      </c>
      <c r="C305">
        <v>0</v>
      </c>
      <c r="D305">
        <v>0.0274793924572713</v>
      </c>
      <c r="E305">
        <v>6.81039850886388</v>
      </c>
      <c r="F305">
        <v>8.06750737618498</v>
      </c>
    </row>
    <row r="306" spans="1:6">
      <c r="B306" t="s">
        <v>42</v>
      </c>
      <c r="C306">
        <v>0</v>
      </c>
      <c r="D306">
        <v>0.860623557270209</v>
      </c>
      <c r="E306">
        <v>1</v>
      </c>
      <c r="F306">
        <v>0</v>
      </c>
    </row>
    <row r="309" spans="1:6">
      <c r="A309" t="s">
        <v>300</v>
      </c>
      <c r="B309" t="s">
        <v>301</v>
      </c>
      <c r="C309">
        <v>15.2487677470638</v>
      </c>
    </row>
    <row r="310" spans="1:6">
      <c r="B310" t="s">
        <v>302</v>
      </c>
      <c r="C310">
        <v>15.5122090634144</v>
      </c>
    </row>
    <row r="311" spans="1:6">
      <c r="B311" t="s">
        <v>303</v>
      </c>
      <c r="C311">
        <v>7.94376836638522</v>
      </c>
    </row>
    <row r="312" spans="1:6">
      <c r="B312" t="s">
        <v>304</v>
      </c>
      <c r="C312">
        <v>6.958051919742</v>
      </c>
    </row>
    <row r="313" spans="1:6">
      <c r="B313" t="s">
        <v>305</v>
      </c>
      <c r="C313">
        <v>56.2280647846745</v>
      </c>
    </row>
    <row r="314" spans="1:6">
      <c r="B314" t="s">
        <v>306</v>
      </c>
      <c r="C314">
        <v>33.5034434435059</v>
      </c>
    </row>
    <row r="315" spans="1:6">
      <c r="B315" t="s">
        <v>307</v>
      </c>
      <c r="C315">
        <v>0.595849129288148</v>
      </c>
    </row>
    <row r="316" spans="1:6">
      <c r="B316" t="s">
        <v>38</v>
      </c>
      <c r="C316" t="s">
        <v>44</v>
      </c>
      <c r="D316" t="s">
        <v>309</v>
      </c>
      <c r="E316" t="s">
        <v>310</v>
      </c>
      <c r="F316" t="s">
        <v>311</v>
      </c>
    </row>
    <row r="317" spans="1:6">
      <c r="B317" t="s">
        <v>39</v>
      </c>
      <c r="C317">
        <v>0</v>
      </c>
      <c r="D317">
        <v>6.84261274414254</v>
      </c>
      <c r="E317">
        <v>7.94376836638522</v>
      </c>
      <c r="F317">
        <v>-2.66453525910038e-15</v>
      </c>
    </row>
    <row r="318" spans="1:6">
      <c r="B318" t="s">
        <v>40</v>
      </c>
      <c r="C318">
        <v>0</v>
      </c>
      <c r="D318">
        <v>6.87123436300666</v>
      </c>
      <c r="E318">
        <v>7.91103392241663</v>
      </c>
      <c r="F318">
        <v>0.122530765236112</v>
      </c>
    </row>
    <row r="319" spans="1:6">
      <c r="B319" t="s">
        <v>41</v>
      </c>
      <c r="C319">
        <v>0</v>
      </c>
      <c r="D319">
        <v>0.0286216188641201</v>
      </c>
      <c r="E319">
        <v>6.80987830017395</v>
      </c>
      <c r="F319">
        <v>8.06629913162134</v>
      </c>
    </row>
    <row r="320" spans="1:6">
      <c r="B320" t="s">
        <v>42</v>
      </c>
      <c r="C320">
        <v>0</v>
      </c>
      <c r="D320">
        <v>0.86138120203727</v>
      </c>
      <c r="E320">
        <v>1</v>
      </c>
      <c r="F320">
        <v>-3.35424591479228e-16</v>
      </c>
    </row>
    <row r="323" spans="1:26">
      <c r="A323" t="s">
        <v>312</v>
      </c>
      <c r="B323" t="s">
        <v>313</v>
      </c>
      <c r="C323">
        <v>112.542601192514</v>
      </c>
    </row>
    <row r="324" spans="1:26">
      <c r="B324" t="s">
        <v>314</v>
      </c>
      <c r="C324">
        <v>19.8397632536554</v>
      </c>
    </row>
    <row r="325" spans="1:26">
      <c r="B325" t="s">
        <v>315</v>
      </c>
      <c r="C325">
        <v>24.5023007139037</v>
      </c>
    </row>
    <row r="326" spans="1:26">
      <c r="B326" t="s">
        <v>316</v>
      </c>
      <c r="C326">
        <v>62.3983561340917</v>
      </c>
    </row>
    <row r="327" spans="1:26">
      <c r="B327" t="s">
        <v>317</v>
      </c>
      <c r="C327">
        <v>269.52530785294</v>
      </c>
    </row>
    <row r="328" spans="1:26">
      <c r="B328" t="s">
        <v>318</v>
      </c>
      <c r="C328">
        <v>165.807404791323</v>
      </c>
    </row>
    <row r="329" spans="1:26">
      <c r="B329" t="s">
        <v>319</v>
      </c>
      <c r="C329">
        <v>0.615183064299815</v>
      </c>
    </row>
    <row r="330" spans="1:26">
      <c r="B330" t="s">
        <v>38</v>
      </c>
      <c r="C330" t="s">
        <v>44</v>
      </c>
      <c r="D330" t="s">
        <v>46</v>
      </c>
      <c r="E330" t="s">
        <v>58</v>
      </c>
      <c r="F330" t="s">
        <v>70</v>
      </c>
      <c r="G330" t="s">
        <v>82</v>
      </c>
      <c r="H330" t="s">
        <v>94</v>
      </c>
      <c r="I330" t="s">
        <v>106</v>
      </c>
      <c r="J330" t="s">
        <v>118</v>
      </c>
      <c r="K330" t="s">
        <v>130</v>
      </c>
      <c r="L330" t="s">
        <v>142</v>
      </c>
      <c r="M330" t="s">
        <v>154</v>
      </c>
      <c r="N330" t="s">
        <v>166</v>
      </c>
      <c r="O330" t="s">
        <v>178</v>
      </c>
      <c r="P330" t="s">
        <v>190</v>
      </c>
      <c r="Q330" t="s">
        <v>202</v>
      </c>
      <c r="R330" t="s">
        <v>214</v>
      </c>
      <c r="S330" t="s">
        <v>226</v>
      </c>
      <c r="T330" t="s">
        <v>238</v>
      </c>
      <c r="U330" t="s">
        <v>250</v>
      </c>
      <c r="V330" t="s">
        <v>262</v>
      </c>
      <c r="W330" t="s">
        <v>274</v>
      </c>
      <c r="X330" t="s">
        <v>286</v>
      </c>
      <c r="Y330" t="s">
        <v>298</v>
      </c>
      <c r="Z330" t="s">
        <v>310</v>
      </c>
    </row>
    <row r="331" spans="1:26">
      <c r="B331" t="s">
        <v>39</v>
      </c>
      <c r="C331">
        <v>0</v>
      </c>
      <c r="D331">
        <v>3.56427649293016</v>
      </c>
      <c r="E331">
        <v>6.77290295662496</v>
      </c>
      <c r="F331">
        <v>9.65438888319146</v>
      </c>
      <c r="G331">
        <v>12.232694782058</v>
      </c>
      <c r="H331">
        <v>14.5279809967623</v>
      </c>
      <c r="I331">
        <v>16.5571917767277</v>
      </c>
      <c r="J331">
        <v>18.3345135964373</v>
      </c>
      <c r="K331">
        <v>19.8717359355787</v>
      </c>
      <c r="L331">
        <v>21.1785351391137</v>
      </c>
      <c r="M331">
        <v>22.2626965252429</v>
      </c>
      <c r="N331">
        <v>23.1302859201649</v>
      </c>
      <c r="O331">
        <v>23.7857788152465</v>
      </c>
      <c r="P331">
        <v>24.2321530526112</v>
      </c>
      <c r="Q331">
        <v>24.4709491298422</v>
      </c>
      <c r="R331">
        <v>24.5023007139037</v>
      </c>
      <c r="S331">
        <v>24.324936646601</v>
      </c>
      <c r="T331">
        <v>23.9361545093082</v>
      </c>
      <c r="U331">
        <v>21.7901484567484</v>
      </c>
      <c r="V331">
        <v>18.9545152791352</v>
      </c>
      <c r="W331">
        <v>15.4016500164872</v>
      </c>
      <c r="X331">
        <v>11.0937219157782</v>
      </c>
      <c r="Y331">
        <v>5.98107691338154</v>
      </c>
      <c r="Z331">
        <v>3.5527136788005e-15</v>
      </c>
    </row>
    <row r="332" spans="1:26">
      <c r="B332" t="s">
        <v>40</v>
      </c>
      <c r="C332">
        <v>0</v>
      </c>
      <c r="D332">
        <v>3.5749430161815</v>
      </c>
      <c r="E332">
        <v>3.40080619413728</v>
      </c>
      <c r="F332">
        <v>3.24046827513446</v>
      </c>
      <c r="G332">
        <v>3.09176419751507</v>
      </c>
      <c r="H332">
        <v>2.95287795693569</v>
      </c>
      <c r="I332">
        <v>2.82227110803015</v>
      </c>
      <c r="J332">
        <v>2.69861839792674</v>
      </c>
      <c r="K332">
        <v>2.58076724011165</v>
      </c>
      <c r="L332">
        <v>2.46770257322476</v>
      </c>
      <c r="M332">
        <v>2.35851143713473</v>
      </c>
      <c r="N332">
        <v>2.25236553639748</v>
      </c>
      <c r="O332">
        <v>2.14849973754417</v>
      </c>
      <c r="P332">
        <v>2.04619301405697</v>
      </c>
      <c r="Q332">
        <v>1.94475465863605</v>
      </c>
      <c r="R332">
        <v>1.84351053738467</v>
      </c>
      <c r="S332">
        <v>1.74179063765408</v>
      </c>
      <c r="T332">
        <v>1.63891342244288</v>
      </c>
      <c r="U332">
        <v>2.0163912631664</v>
      </c>
      <c r="V332">
        <v>1.66630539892289</v>
      </c>
      <c r="W332">
        <v>1.30253962351275</v>
      </c>
      <c r="X332">
        <v>0.919716260549648</v>
      </c>
      <c r="Y332">
        <v>0.511607435056609</v>
      </c>
      <c r="Z332">
        <v>0.0707894569124468</v>
      </c>
    </row>
    <row r="333" spans="1:26">
      <c r="B333" t="s">
        <v>41</v>
      </c>
      <c r="C333">
        <v>0</v>
      </c>
      <c r="D333">
        <v>0.0106665232513325</v>
      </c>
      <c r="E333">
        <v>0.192179730442483</v>
      </c>
      <c r="F333">
        <v>0.358982348567957</v>
      </c>
      <c r="G333">
        <v>0.513458298648515</v>
      </c>
      <c r="H333">
        <v>0.657591742231424</v>
      </c>
      <c r="I333">
        <v>0.793060328064716</v>
      </c>
      <c r="J333">
        <v>0.921296578217156</v>
      </c>
      <c r="K333">
        <v>1.04354490097024</v>
      </c>
      <c r="L333">
        <v>1.16090336968978</v>
      </c>
      <c r="M333">
        <v>1.27435005100549</v>
      </c>
      <c r="N333">
        <v>1.38477614147554</v>
      </c>
      <c r="O333">
        <v>1.49300684246251</v>
      </c>
      <c r="P333">
        <v>1.59981877669232</v>
      </c>
      <c r="Q333">
        <v>1.70595858140502</v>
      </c>
      <c r="R333">
        <v>1.81215895332321</v>
      </c>
      <c r="S333">
        <v>1.91915470495671</v>
      </c>
      <c r="T333">
        <v>2.02769555973575</v>
      </c>
      <c r="U333">
        <v>4.16239731572619</v>
      </c>
      <c r="V333">
        <v>4.50193857653605</v>
      </c>
      <c r="W333">
        <v>4.85540488616072</v>
      </c>
      <c r="X333">
        <v>5.22764436125864</v>
      </c>
      <c r="Y333">
        <v>5.62425243745331</v>
      </c>
      <c r="Z333">
        <v>6.05186637029398</v>
      </c>
    </row>
    <row r="334" spans="1:26">
      <c r="B334" t="s">
        <v>42</v>
      </c>
      <c r="C334">
        <v>0</v>
      </c>
      <c r="D334">
        <v>0.14546701285515</v>
      </c>
      <c r="E334">
        <v>0.276419061038693</v>
      </c>
      <c r="F334">
        <v>0.39401968802518</v>
      </c>
      <c r="G334">
        <v>0.499246781961037</v>
      </c>
      <c r="H334">
        <v>0.592923136745215</v>
      </c>
      <c r="I334">
        <v>0.675740289455041</v>
      </c>
      <c r="J334">
        <v>0.748277225494727</v>
      </c>
      <c r="K334">
        <v>0.81101510293287</v>
      </c>
      <c r="L334">
        <v>0.864348837539818</v>
      </c>
      <c r="M334">
        <v>0.908596167567648</v>
      </c>
      <c r="N334">
        <v>0.944004654511473</v>
      </c>
      <c r="O334">
        <v>0.970756954335698</v>
      </c>
      <c r="P334">
        <v>0.988974600204005</v>
      </c>
      <c r="Q334">
        <v>0.998720463664717</v>
      </c>
      <c r="R334">
        <v>1</v>
      </c>
      <c r="S334">
        <v>0.99276133007371</v>
      </c>
      <c r="T334">
        <v>0.97689416144198</v>
      </c>
      <c r="U334">
        <v>0.889310302374327</v>
      </c>
      <c r="V334">
        <v>0.77358104042775</v>
      </c>
      <c r="W334">
        <v>0.628579748339619</v>
      </c>
      <c r="X334">
        <v>0.452762458730383</v>
      </c>
      <c r="Y334">
        <v>0.24410266542797</v>
      </c>
      <c r="Z334">
        <v>1.44995105573271e-16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15.5218681873226</v>
      </c>
      <c r="C2">
        <v>15.5469357485822</v>
      </c>
      <c r="D2">
        <v>7.77673629238689</v>
      </c>
      <c r="E2">
        <v>7.06684802649257</v>
      </c>
      <c r="F2">
        <v>55.0457681913298</v>
      </c>
      <c r="G2">
        <v>32.8402641432042</v>
      </c>
      <c r="H2">
        <v>0.596599252263262</v>
      </c>
    </row>
    <row r="3" spans="1:8">
      <c r="A3" t="s">
        <v>56</v>
      </c>
      <c r="B3">
        <v>15.4857086412773</v>
      </c>
      <c r="C3">
        <v>15.54213567006</v>
      </c>
      <c r="D3">
        <v>7.80606014111712</v>
      </c>
      <c r="E3">
        <v>7.0525626490441</v>
      </c>
      <c r="F3">
        <v>55.253330042342</v>
      </c>
      <c r="G3">
        <v>32.9476772220079</v>
      </c>
      <c r="H3">
        <v>0.59630210879162</v>
      </c>
    </row>
    <row r="4" spans="1:8">
      <c r="A4" t="s">
        <v>68</v>
      </c>
      <c r="B4">
        <v>15.4747581069843</v>
      </c>
      <c r="C4">
        <v>15.5400357059002</v>
      </c>
      <c r="D4">
        <v>7.82116440112252</v>
      </c>
      <c r="E4">
        <v>7.04852787005288</v>
      </c>
      <c r="F4">
        <v>55.360241934902</v>
      </c>
      <c r="G4">
        <v>32.9973425974082</v>
      </c>
      <c r="H4">
        <v>0.596047658827244</v>
      </c>
    </row>
    <row r="5" spans="1:8">
      <c r="A5" t="s">
        <v>80</v>
      </c>
      <c r="B5">
        <v>15.4644839673254</v>
      </c>
      <c r="C5">
        <v>15.538144388098</v>
      </c>
      <c r="D5">
        <v>7.83458224798579</v>
      </c>
      <c r="E5">
        <v>7.04470553239193</v>
      </c>
      <c r="F5">
        <v>55.4552169553081</v>
      </c>
      <c r="G5">
        <v>33.041860001858</v>
      </c>
      <c r="H5">
        <v>0.595829604786989</v>
      </c>
    </row>
    <row r="6" spans="1:8">
      <c r="A6" t="s">
        <v>92</v>
      </c>
      <c r="B6">
        <v>15.4613347245588</v>
      </c>
      <c r="C6">
        <v>15.5370971891344</v>
      </c>
      <c r="D6">
        <v>7.84321757773538</v>
      </c>
      <c r="E6">
        <v>7.04374563921948</v>
      </c>
      <c r="F6">
        <v>55.5163400719705</v>
      </c>
      <c r="G6">
        <v>33.0679181382282</v>
      </c>
      <c r="H6">
        <v>0.59564297818191</v>
      </c>
    </row>
    <row r="7" spans="1:8">
      <c r="A7" t="s">
        <v>104</v>
      </c>
      <c r="B7">
        <v>15.4393299171319</v>
      </c>
      <c r="C7">
        <v>15.5342432735204</v>
      </c>
      <c r="D7">
        <v>7.86040530014495</v>
      </c>
      <c r="E7">
        <v>7.03501309207812</v>
      </c>
      <c r="F7">
        <v>55.6379992549391</v>
      </c>
      <c r="G7">
        <v>33.1315291625788</v>
      </c>
      <c r="H7">
        <v>0.595483834901515</v>
      </c>
    </row>
    <row r="8" spans="1:8">
      <c r="A8" t="s">
        <v>116</v>
      </c>
      <c r="B8">
        <v>15.4216242531373</v>
      </c>
      <c r="C8">
        <v>15.5319168838262</v>
      </c>
      <c r="D8">
        <v>7.87452088101023</v>
      </c>
      <c r="E8">
        <v>7.02799791632862</v>
      </c>
      <c r="F8">
        <v>55.7379130186289</v>
      </c>
      <c r="G8">
        <v>33.1835126293056</v>
      </c>
      <c r="H8">
        <v>0.595349033219361</v>
      </c>
    </row>
    <row r="9" spans="1:8">
      <c r="A9" t="s">
        <v>128</v>
      </c>
      <c r="B9">
        <v>15.412173383418</v>
      </c>
      <c r="C9">
        <v>15.5305152650323</v>
      </c>
      <c r="D9">
        <v>7.88361131443827</v>
      </c>
      <c r="E9">
        <v>7.02432481557304</v>
      </c>
      <c r="F9">
        <v>55.80225747785</v>
      </c>
      <c r="G9">
        <v>33.2155164542314</v>
      </c>
      <c r="H9">
        <v>0.59523607028651</v>
      </c>
    </row>
    <row r="10" spans="1:8">
      <c r="A10" t="s">
        <v>140</v>
      </c>
      <c r="B10">
        <v>15.3802735163601</v>
      </c>
      <c r="C10">
        <v>15.5268944731304</v>
      </c>
      <c r="D10">
        <v>7.90347346060725</v>
      </c>
      <c r="E10">
        <v>7.01142062776661</v>
      </c>
      <c r="F10">
        <v>55.9428469298635</v>
      </c>
      <c r="G10">
        <v>33.2939915556361</v>
      </c>
      <c r="H10">
        <v>0.595142960768109</v>
      </c>
    </row>
    <row r="11" spans="1:8">
      <c r="A11" t="s">
        <v>152</v>
      </c>
      <c r="B11">
        <v>15.3566865305721</v>
      </c>
      <c r="C11">
        <v>15.5241877137224</v>
      </c>
      <c r="D11">
        <v>7.91842713268914</v>
      </c>
      <c r="E11">
        <v>7.00188862438485</v>
      </c>
      <c r="F11">
        <v>56.048692921817</v>
      </c>
      <c r="G11">
        <v>33.3527918071922</v>
      </c>
      <c r="H11">
        <v>0.595068146436821</v>
      </c>
    </row>
    <row r="12" spans="1:8">
      <c r="A12" t="s">
        <v>164</v>
      </c>
      <c r="B12">
        <v>15.3399868819721</v>
      </c>
      <c r="C12">
        <v>15.5222511150225</v>
      </c>
      <c r="D12">
        <v>7.9292077083598</v>
      </c>
      <c r="E12">
        <v>6.99514703645156</v>
      </c>
      <c r="F12">
        <v>56.1250006487381</v>
      </c>
      <c r="G12">
        <v>33.3949607126987</v>
      </c>
      <c r="H12">
        <v>0.59501042898339</v>
      </c>
    </row>
    <row r="13" spans="1:8">
      <c r="A13" t="s">
        <v>176</v>
      </c>
      <c r="B13">
        <v>15.3187801943241</v>
      </c>
      <c r="C13">
        <v>15.5199103811186</v>
      </c>
      <c r="D13">
        <v>7.94172377700805</v>
      </c>
      <c r="E13">
        <v>6.98653018968914</v>
      </c>
      <c r="F13">
        <v>56.2135926476918</v>
      </c>
      <c r="G13">
        <v>33.4453405439612</v>
      </c>
      <c r="H13">
        <v>0.594968920658988</v>
      </c>
    </row>
    <row r="14" spans="1:8">
      <c r="A14" t="s">
        <v>188</v>
      </c>
      <c r="B14">
        <v>15.3011351555382</v>
      </c>
      <c r="C14">
        <v>15.5179945767124</v>
      </c>
      <c r="D14">
        <v>7.95182188468528</v>
      </c>
      <c r="E14">
        <v>6.97934425070022</v>
      </c>
      <c r="F14">
        <v>56.2850696881201</v>
      </c>
      <c r="G14">
        <v>33.4864087227279</v>
      </c>
      <c r="H14">
        <v>0.594943009012489</v>
      </c>
    </row>
    <row r="15" spans="1:8">
      <c r="A15" t="s">
        <v>200</v>
      </c>
      <c r="B15">
        <v>15.292770043525</v>
      </c>
      <c r="C15">
        <v>15.517096923879</v>
      </c>
      <c r="D15">
        <v>7.95652456519482</v>
      </c>
      <c r="E15">
        <v>6.97593218095869</v>
      </c>
      <c r="F15">
        <v>56.3183564875529</v>
      </c>
      <c r="G15">
        <v>33.5056112257655</v>
      </c>
      <c r="H15">
        <v>0.594932333175786</v>
      </c>
    </row>
    <row r="16" spans="1:8">
      <c r="A16" t="s">
        <v>212</v>
      </c>
      <c r="B16">
        <v>15.2934922224594</v>
      </c>
      <c r="C16">
        <v>15.5171998506208</v>
      </c>
      <c r="D16">
        <v>7.95591980238672</v>
      </c>
      <c r="E16">
        <v>6.97621533519806</v>
      </c>
      <c r="F16">
        <v>56.314075818633</v>
      </c>
      <c r="G16">
        <v>33.5033143755832</v>
      </c>
      <c r="H16">
        <v>0.594936770044583</v>
      </c>
    </row>
    <row r="17" spans="1:8">
      <c r="A17" t="s">
        <v>224</v>
      </c>
      <c r="B17">
        <v>15.2838714806136</v>
      </c>
      <c r="C17">
        <v>15.5162919973751</v>
      </c>
      <c r="D17">
        <v>7.96011255586777</v>
      </c>
      <c r="E17">
        <v>6.97223469724545</v>
      </c>
      <c r="F17">
        <v>56.3437532215336</v>
      </c>
      <c r="G17">
        <v>33.5220782364123</v>
      </c>
      <c r="H17">
        <v>0.594956429413026</v>
      </c>
    </row>
    <row r="18" spans="1:8">
      <c r="A18" t="s">
        <v>236</v>
      </c>
      <c r="B18">
        <v>15.2635433348916</v>
      </c>
      <c r="C18">
        <v>15.5143333775128</v>
      </c>
      <c r="D18">
        <v>7.96929812742581</v>
      </c>
      <c r="E18">
        <v>6.96384039773653</v>
      </c>
      <c r="F18">
        <v>56.4087710932575</v>
      </c>
      <c r="G18">
        <v>33.5627482232962</v>
      </c>
      <c r="H18">
        <v>0.594991657730121</v>
      </c>
    </row>
    <row r="19" spans="1:8">
      <c r="A19" t="s">
        <v>248</v>
      </c>
      <c r="B19">
        <v>15.2705233921966</v>
      </c>
      <c r="C19">
        <v>15.5117467323533</v>
      </c>
      <c r="D19">
        <v>7.96361910805047</v>
      </c>
      <c r="E19">
        <v>6.96818675870473</v>
      </c>
      <c r="F19">
        <v>56.3685735126355</v>
      </c>
      <c r="G19">
        <v>33.541727947706</v>
      </c>
      <c r="H19">
        <v>0.595043050720227</v>
      </c>
    </row>
    <row r="20" spans="1:8">
      <c r="A20" t="s">
        <v>260</v>
      </c>
      <c r="B20">
        <v>15.2683452144549</v>
      </c>
      <c r="C20">
        <v>15.5118071032602</v>
      </c>
      <c r="D20">
        <v>7.96149670258282</v>
      </c>
      <c r="E20">
        <v>6.96716570513406</v>
      </c>
      <c r="F20">
        <v>56.3535505730645</v>
      </c>
      <c r="G20">
        <v>33.5374789386638</v>
      </c>
      <c r="H20">
        <v>0.595126280378397</v>
      </c>
    </row>
    <row r="21" spans="1:8">
      <c r="A21" t="s">
        <v>272</v>
      </c>
      <c r="B21">
        <v>15.2658004187766</v>
      </c>
      <c r="C21">
        <v>15.511943423826</v>
      </c>
      <c r="D21">
        <v>7.95824665344625</v>
      </c>
      <c r="E21">
        <v>6.9659432602654</v>
      </c>
      <c r="F21">
        <v>56.330545877437</v>
      </c>
      <c r="G21">
        <v>33.5304153285945</v>
      </c>
      <c r="H21">
        <v>0.595243926830559</v>
      </c>
    </row>
    <row r="22" spans="1:8">
      <c r="A22" t="s">
        <v>284</v>
      </c>
      <c r="B22">
        <v>15.2607255176197</v>
      </c>
      <c r="C22">
        <v>15.511943413889</v>
      </c>
      <c r="D22">
        <v>7.95485488793932</v>
      </c>
      <c r="E22">
        <v>6.96362753462764</v>
      </c>
      <c r="F22">
        <v>56.3065380763705</v>
      </c>
      <c r="G22">
        <v>33.5248999874221</v>
      </c>
      <c r="H22">
        <v>0.595399772970434</v>
      </c>
    </row>
    <row r="23" spans="1:8">
      <c r="A23" t="s">
        <v>296</v>
      </c>
      <c r="B23">
        <v>15.25557989635</v>
      </c>
      <c r="C23">
        <v>15.5120794039883</v>
      </c>
      <c r="D23">
        <v>7.94984145408931</v>
      </c>
      <c r="E23">
        <v>6.96121850659795</v>
      </c>
      <c r="F23">
        <v>56.2710516837278</v>
      </c>
      <c r="G23">
        <v>33.5149877140339</v>
      </c>
      <c r="H23">
        <v>0.595599099558425</v>
      </c>
    </row>
    <row r="24" spans="1:8">
      <c r="A24" t="s">
        <v>308</v>
      </c>
      <c r="B24">
        <v>15.2487677470638</v>
      </c>
      <c r="C24">
        <v>15.5122090634144</v>
      </c>
      <c r="D24">
        <v>7.94376836638522</v>
      </c>
      <c r="E24">
        <v>6.958051919742</v>
      </c>
      <c r="F24">
        <v>56.2280647846745</v>
      </c>
      <c r="G24">
        <v>33.5034434435059</v>
      </c>
      <c r="H24">
        <v>0.595849129288148</v>
      </c>
    </row>
    <row r="25" spans="1:8">
      <c r="A25" t="s">
        <v>320</v>
      </c>
      <c r="B25">
        <v>112.542601192514</v>
      </c>
      <c r="C25">
        <v>19.8397632536554</v>
      </c>
      <c r="D25">
        <v>24.5023007139037</v>
      </c>
      <c r="E25">
        <v>62.3983561340917</v>
      </c>
      <c r="F25">
        <v>269.52530785294</v>
      </c>
      <c r="G25">
        <v>165.807404791323</v>
      </c>
      <c r="H25">
        <v>0.615183064299815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2015-05-25T03:47:26Z</dcterms:created>
  <dcterms:modified xsi:type="dcterms:W3CDTF">2015-05-25T03:47:26Z</dcterms:modified>
</cp:coreProperties>
</file>