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<sst xmlns="http://schemas.openxmlformats.org/spreadsheetml/2006/main" count="511" uniqueCount="333">
  <si>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</si>
  <si>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</si>
  <si>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</si>
  <si>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</si>
  <si>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</si>
  <si>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</si>
  <si>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</si>
  <si>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</si>
  <si>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</si>
  <si>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</si>
  <si>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</si>
  <si>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</si>
  <si>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</si>
  <si>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</si>
  <si>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</si>
  <si>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</si>
  <si>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</si>
  <si>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</si>
  <si>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</si>
  <si>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</si>
  <si>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</si>
  <si>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</si>
  <si>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</si>
  <si>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</si>
  <si>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</si>
  <si>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</si>
  <si>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</si>
  <si>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</si>
  <si>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</si>
  <si>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</si>
  <si>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</si>
  <si>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</si>
  <si>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</si>
  <si>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</si>
  <si>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</si>
  <si>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</si>
  <si>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</si>
  <si>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</si>
  <si>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</si>
  <si>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</si>
  <si>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</si>
  <si>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</si>
  <si>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</si>
  <si>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829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</si>
  <si>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</si>
  <si>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</si>
  <si>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</si>
  <si>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</si>
  <si>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</si>
  <si>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</si>
  <si>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</si>
  <si>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</si>
  <si>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</si>
  <si>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</si>
  <si>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</si>
  <si>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</si>
  <si>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</si>
  <si>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</si>
  <si>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</si>
  <si>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</si>
  <si>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</si>
  <si>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</si>
  <si>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</si>
  <si>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</si>
  <si>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</si>
  <si>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</si>
  <si>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</si>
  <si>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</si>
  <si>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</si>
  <si>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</si>
  <si>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</si>
  <si>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</si>
  <si>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</si>
  <si>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</si>
  <si>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</si>
  <si>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</si>
  <si>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</si>
  <si>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</si>
  <si>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</si>
  <si>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</si>
  <si>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</si>
  <si>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</si>
  <si>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</si>
  <si>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</si>
  <si>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</si>
  <si>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</si>
  <si>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</si>
  <si>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</si>
  <si>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</si>
  <si>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</si>
  <si>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</si>
  <si>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</si>
  <si>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</si>
  <si>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</si>
  <si>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</si>
  <si>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</si>
  <si>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</si>
  <si>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</si>
  <si>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</si>
  <si>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</si>
  <si>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</si>
  <si>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</si>
  <si>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</si>
  <si>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</si>
  <si>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</si>
  <si>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</si>
  <si>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</si>
  <si>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</si>
  <si>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</si>
  <si>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</si>
  <si>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</si>
  <si>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</si>
  <si>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</si>
  <si>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</si>
  <si>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</si>
  <si>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</si>
  <si>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</si>
  <si>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</si>
  <si>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</si>
  <si>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</si>
  <si>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</si>
  <si>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</si>
  <si>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</si>
  <si>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</si>
  <si>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</si>
  <si>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</si>
  <si>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</si>
  <si>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</si>
  <si>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836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</si>
  <si>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</si>
  <si>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</si>
  <si>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</si>
  <si>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</si>
  <si>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</si>
  <si>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</si>
  <si>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</si>
  <si>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</si>
  <si>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</si>
  <si>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</si>
  <si>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</si>
  <si>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837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</si>
  <si>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</si>
  <si>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</si>
  <si>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</si>
  <si>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</si>
  <si>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</si>
  <si>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</si>
  <si>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</si>
  <si>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</si>
  <si>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</si>
  <si>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</si>
  <si>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</si>
  <si>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838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</si>
  <si>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</si>
  <si>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</si>
  <si>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</si>
  <si>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</si>
  <si>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</si>
  <si>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</si>
  <si>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</si>
  <si>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</si>
  <si>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</si>
  <si>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</si>
  <si>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</si>
  <si>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839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</si>
  <si>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</si>
  <si>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</si>
  <si>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</si>
  <si>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</si>
  <si>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</si>
  <si>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</si>
  <si>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</si>
  <si>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</si>
  <si>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</si>
  <si>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</si>
  <si>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</si>
  <si>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840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</si>
  <si>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</si>
  <si>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</si>
  <si>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</si>
  <si>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</si>
  <si>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</si>
  <si>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</si>
  <si>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</si>
  <si>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</si>
  <si>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</si>
  <si>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</si>
  <si>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</si>
  <si>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841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</si>
  <si>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</si>
  <si>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</si>
  <si>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</si>
  <si>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</si>
  <si>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</si>
  <si>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</si>
  <si>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</si>
  <si>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</si>
  <si>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</si>
  <si>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</si>
  <si>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</si>
  <si>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842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</si>
  <si>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</si>
  <si>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</si>
  <si>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</si>
  <si>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</si>
  <si>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</si>
  <si>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</si>
  <si>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</si>
  <si>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</si>
  <si>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</si>
  <si>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</si>
  <si>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</si>
  <si>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843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</si>
  <si>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</si>
  <si>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</si>
  <si>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</si>
  <si>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</si>
  <si>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</si>
  <si>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</si>
  <si>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</si>
  <si>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</si>
  <si>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</si>
  <si>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</si>
  <si>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</si>
  <si>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844</t>
  </si>
  <si>
    <t>PN15</t>
  </si>
  <si>
    <t>CP15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</si>
  <si>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</si>
  <si>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</si>
  <si>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</si>
  <si>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</si>
  <si>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</si>
  <si>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</si>
  <si>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</si>
  <si>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</si>
  <si>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</si>
  <si>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845</t>
  </si>
  <si>
    <t>PN16</t>
  </si>
  <si>
    <t>CP16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</si>
  <si>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</si>
  <si>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</si>
  <si>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</si>
  <si>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</si>
  <si>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</si>
  <si>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</si>
  <si>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</si>
  <si>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</si>
  <si>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</si>
  <si>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846</t>
  </si>
  <si>
    <t>PN17</t>
  </si>
  <si>
    <t>CBD0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</si>
  <si>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</si>
  <si>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</si>
  <si>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</si>
  <si>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</si>
  <si>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</si>
  <si>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</si>
  <si>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</si>
  <si>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</si>
  <si>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</si>
  <si>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847</t>
  </si>
  <si>
    <t>PN18</t>
  </si>
  <si>
    <t>CBD1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</si>
  <si>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</si>
  <si>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</si>
  <si>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</si>
  <si>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</si>
  <si>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</si>
  <si>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</si>
  <si>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</si>
  <si>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</si>
  <si>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</si>
  <si>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848</t>
  </si>
  <si>
    <t>PN19</t>
  </si>
  <si>
    <t>CBD2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</si>
  <si>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</si>
  <si>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</si>
  <si>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</si>
  <si>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</si>
  <si>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</si>
  <si>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</si>
  <si>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</si>
  <si>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</si>
  <si>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</si>
  <si>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849</t>
  </si>
  <si>
    <t>PN20</t>
  </si>
  <si>
    <t>CBD3</t>
  </si>
  <si>
    <t>PS20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</si>
  <si>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</si>
  <si>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</si>
  <si>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</si>
  <si>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</si>
  <si>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</si>
  <si>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</si>
  <si>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</si>
  <si>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</si>
  <si>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850</t>
  </si>
  <si>
    <t>PN21</t>
  </si>
  <si>
    <t>CBD4</t>
  </si>
  <si>
    <t>PS21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</si>
  <si>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</si>
  <si>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</si>
  <si>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</si>
  <si>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</si>
  <si>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</si>
  <si>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</si>
  <si>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</si>
  <si>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</si>
  <si>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851</t>
  </si>
  <si>
    <t>PN22</t>
  </si>
  <si>
    <t>CBD5</t>
  </si>
  <si>
    <t>PS22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</si>
  <si>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</si>
  <si>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</si>
  <si>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</si>
  <si>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</si>
  <si>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</si>
  <si>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</si>
  <si>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</si>
  <si>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</si>
  <si>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852</t>
  </si>
  <si>
    <t>PN23</t>
  </si>
  <si>
    <t>CBD6</t>
  </si>
  <si>
    <t>PS23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</si>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</sst>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12888557.5801284</c:v>
                </c:pt>
                <c:pt idx="1">
                  <c:v>61006612.3484574</c:v>
                </c:pt>
                <c:pt idx="2">
                  <c:v>60675346.9243475</c:v>
                </c:pt>
                <c:pt idx="3">
                  <c:v>60346195.0434584</c:v>
                </c:pt>
                <c:pt idx="4">
                  <c:v>60017903.9331701</c:v>
                </c:pt>
                <c:pt idx="5">
                  <c:v>59689966.861702</c:v>
                </c:pt>
                <c:pt idx="6">
                  <c:v>59362382.7712066</c:v>
                </c:pt>
                <c:pt idx="7">
                  <c:v>59034893.9346784</c:v>
                </c:pt>
                <c:pt idx="8">
                  <c:v>58708403.5639555</c:v>
                </c:pt>
                <c:pt idx="9">
                  <c:v>58382630.8802661</c:v>
                </c:pt>
                <c:pt idx="10">
                  <c:v>58057417.6069362</c:v>
                </c:pt>
                <c:pt idx="11">
                  <c:v>57733390.2561966</c:v>
                </c:pt>
                <c:pt idx="12">
                  <c:v>57410014.4977286</c:v>
                </c:pt>
                <c:pt idx="13">
                  <c:v>57087334.549363</c:v>
                </c:pt>
                <c:pt idx="14">
                  <c:v>56765611.4561903</c:v>
                </c:pt>
                <c:pt idx="15">
                  <c:v>56444560.2375574</c:v>
                </c:pt>
                <c:pt idx="16">
                  <c:v>56123822.5864913</c:v>
                </c:pt>
                <c:pt idx="17">
                  <c:v>55803071.4557777</c:v>
                </c:pt>
                <c:pt idx="18">
                  <c:v>55482742.6574639</c:v>
                </c:pt>
                <c:pt idx="19">
                  <c:v>55154924.6369684</c:v>
                </c:pt>
                <c:pt idx="20">
                  <c:v>54827912.9488036</c:v>
                </c:pt>
                <c:pt idx="21">
                  <c:v>54501368.4181128</c:v>
                </c:pt>
                <c:pt idx="22">
                  <c:v>54175628.0243656</c:v>
                </c:pt>
                <c:pt idx="23">
                  <c:v>53850932.5278174</c:v>
                </c:pt>
                <c:pt idx="24">
                  <c:v>53527572.9500391</c:v>
                </c:pt>
                <c:pt idx="25">
                  <c:v>53205909.0358552</c:v>
                </c:pt>
                <c:pt idx="26">
                  <c:v>34580210.8071393</c:v>
                </c:pt>
                <c:pt idx="27">
                  <c:v>28311764.1070708</c:v>
                </c:pt>
                <c:pt idx="28">
                  <c:v>26626713.6846086</c:v>
                </c:pt>
                <c:pt idx="29">
                  <c:v>25395381.2552633</c:v>
                </c:pt>
                <c:pt idx="30">
                  <c:v>25354763.1818982</c:v>
                </c:pt>
                <c:pt idx="31">
                  <c:v>24424056.6888066</c:v>
                </c:pt>
                <c:pt idx="32">
                  <c:v>24380691.5185767</c:v>
                </c:pt>
                <c:pt idx="33">
                  <c:v>23653096.7974672</c:v>
                </c:pt>
                <c:pt idx="34">
                  <c:v>23607822.2301935</c:v>
                </c:pt>
                <c:pt idx="35">
                  <c:v>23023267.9991118</c:v>
                </c:pt>
                <c:pt idx="36">
                  <c:v>22976640.7555064</c:v>
                </c:pt>
                <c:pt idx="37">
                  <c:v>22496404.5460723</c:v>
                </c:pt>
                <c:pt idx="38">
                  <c:v>22448834.3413982</c:v>
                </c:pt>
                <c:pt idx="39">
                  <c:v>22047183.5834516</c:v>
                </c:pt>
                <c:pt idx="40">
                  <c:v>21998925.4549519</c:v>
                </c:pt>
                <c:pt idx="41">
                  <c:v>21656849.4852553</c:v>
                </c:pt>
                <c:pt idx="42">
                  <c:v>21608223.333228</c:v>
                </c:pt>
                <c:pt idx="43">
                  <c:v>21314554.1790709</c:v>
                </c:pt>
                <c:pt idx="44">
                  <c:v>21265699.2452636</c:v>
                </c:pt>
                <c:pt idx="45">
                  <c:v>21011315.3306446</c:v>
                </c:pt>
                <c:pt idx="46">
                  <c:v>20962331.6906626</c:v>
                </c:pt>
                <c:pt idx="47">
                  <c:v>20740417.136969</c:v>
                </c:pt>
                <c:pt idx="48">
                  <c:v>20691472.3451637</c:v>
                </c:pt>
                <c:pt idx="49">
                  <c:v>20496761.4796621</c:v>
                </c:pt>
                <c:pt idx="50">
                  <c:v>20447865.4310039</c:v>
                </c:pt>
                <c:pt idx="51">
                  <c:v>20276348.2790496</c:v>
                </c:pt>
                <c:pt idx="52">
                  <c:v>20107493.1703446</c:v>
                </c:pt>
                <c:pt idx="53">
                  <c:v>19231907.8033418</c:v>
                </c:pt>
                <c:pt idx="54">
                  <c:v>18769007.7094963</c:v>
                </c:pt>
                <c:pt idx="55">
                  <c:v>18347320.2714007</c:v>
                </c:pt>
                <c:pt idx="56">
                  <c:v>18165852.9905532</c:v>
                </c:pt>
                <c:pt idx="57">
                  <c:v>18148273.7890794</c:v>
                </c:pt>
                <c:pt idx="58">
                  <c:v>17820802.2114712</c:v>
                </c:pt>
                <c:pt idx="59">
                  <c:v>17488784.6477338</c:v>
                </c:pt>
                <c:pt idx="60">
                  <c:v>17330686.5601136</c:v>
                </c:pt>
                <c:pt idx="61">
                  <c:v>17362148.6572359</c:v>
                </c:pt>
                <c:pt idx="62">
                  <c:v>17041417.2494528</c:v>
                </c:pt>
                <c:pt idx="63">
                  <c:v>17117387.3183888</c:v>
                </c:pt>
                <c:pt idx="64">
                  <c:v>17070729.4546179</c:v>
                </c:pt>
                <c:pt idx="65">
                  <c:v>16799666.3808975</c:v>
                </c:pt>
                <c:pt idx="66">
                  <c:v>16749841.3448116</c:v>
                </c:pt>
                <c:pt idx="67">
                  <c:v>16776995.2510048</c:v>
                </c:pt>
                <c:pt idx="68">
                  <c:v>16539556.677375</c:v>
                </c:pt>
                <c:pt idx="69">
                  <c:v>16472176.8323041</c:v>
                </c:pt>
                <c:pt idx="70">
                  <c:v>16497250.5601567</c:v>
                </c:pt>
                <c:pt idx="71">
                  <c:v>16290488.9018693</c:v>
                </c:pt>
                <c:pt idx="72">
                  <c:v>16299799.2871958</c:v>
                </c:pt>
                <c:pt idx="73">
                  <c:v>16278178.9867961</c:v>
                </c:pt>
                <c:pt idx="74">
                  <c:v>16124087.7087892</c:v>
                </c:pt>
                <c:pt idx="75">
                  <c:v>16112628.7458291</c:v>
                </c:pt>
                <c:pt idx="76">
                  <c:v>15982387.3936962</c:v>
                </c:pt>
                <c:pt idx="77">
                  <c:v>15969605.3566157</c:v>
                </c:pt>
                <c:pt idx="78">
                  <c:v>15860986.2103643</c:v>
                </c:pt>
                <c:pt idx="79">
                  <c:v>15830547.7313733</c:v>
                </c:pt>
                <c:pt idx="80">
                  <c:v>15505019.3019441</c:v>
                </c:pt>
                <c:pt idx="81">
                  <c:v>15291944.8031878</c:v>
                </c:pt>
                <c:pt idx="82">
                  <c:v>15200933.9777135</c:v>
                </c:pt>
                <c:pt idx="83">
                  <c:v>15199472.3449617</c:v>
                </c:pt>
                <c:pt idx="84">
                  <c:v>15021424.5099452</c:v>
                </c:pt>
                <c:pt idx="85">
                  <c:v>14826952.6826332</c:v>
                </c:pt>
                <c:pt idx="86">
                  <c:v>14750750.2883318</c:v>
                </c:pt>
                <c:pt idx="87">
                  <c:v>14751288.8573942</c:v>
                </c:pt>
                <c:pt idx="88">
                  <c:v>14571823.1826069</c:v>
                </c:pt>
                <c:pt idx="89">
                  <c:v>14472139.7659485</c:v>
                </c:pt>
                <c:pt idx="90">
                  <c:v>14401480.2437418</c:v>
                </c:pt>
                <c:pt idx="91">
                  <c:v>14399189.0973059</c:v>
                </c:pt>
                <c:pt idx="92">
                  <c:v>14277566.7107504</c:v>
                </c:pt>
                <c:pt idx="93">
                  <c:v>14199165.3586729</c:v>
                </c:pt>
                <c:pt idx="94">
                  <c:v>14196500.0249987</c:v>
                </c:pt>
                <c:pt idx="95">
                  <c:v>14086556.9472104</c:v>
                </c:pt>
                <c:pt idx="96">
                  <c:v>14042852.7177561</c:v>
                </c:pt>
                <c:pt idx="97">
                  <c:v>14040913.8708582</c:v>
                </c:pt>
                <c:pt idx="98">
                  <c:v>13942342.7502972</c:v>
                </c:pt>
                <c:pt idx="99">
                  <c:v>13893897.0011248</c:v>
                </c:pt>
                <c:pt idx="100">
                  <c:v>13893690.1337649</c:v>
                </c:pt>
                <c:pt idx="101">
                  <c:v>13820129.3214957</c:v>
                </c:pt>
                <c:pt idx="102">
                  <c:v>13822429.8508458</c:v>
                </c:pt>
                <c:pt idx="103">
                  <c:v>13751008.620758</c:v>
                </c:pt>
                <c:pt idx="104">
                  <c:v>13747492.7791455</c:v>
                </c:pt>
                <c:pt idx="105">
                  <c:v>13692031.9844775</c:v>
                </c:pt>
                <c:pt idx="106">
                  <c:v>13686207.0706754</c:v>
                </c:pt>
                <c:pt idx="107">
                  <c:v>13528688.0443108</c:v>
                </c:pt>
                <c:pt idx="108">
                  <c:v>13469000.9008826</c:v>
                </c:pt>
                <c:pt idx="109">
                  <c:v>13417443.2437193</c:v>
                </c:pt>
                <c:pt idx="110">
                  <c:v>13417096.2587301</c:v>
                </c:pt>
                <c:pt idx="111">
                  <c:v>13321175.9191683</c:v>
                </c:pt>
                <c:pt idx="112">
                  <c:v>13218056.0390547</c:v>
                </c:pt>
                <c:pt idx="113">
                  <c:v>13154092.2481301</c:v>
                </c:pt>
                <c:pt idx="114">
                  <c:v>13052847.2518271</c:v>
                </c:pt>
                <c:pt idx="115">
                  <c:v>12984592.0558182</c:v>
                </c:pt>
                <c:pt idx="116">
                  <c:v>12940540.8944716</c:v>
                </c:pt>
                <c:pt idx="117">
                  <c:v>12903128.2862389</c:v>
                </c:pt>
                <c:pt idx="118">
                  <c:v>12902617.5315824</c:v>
                </c:pt>
                <c:pt idx="119">
                  <c:v>12819543.7780564</c:v>
                </c:pt>
                <c:pt idx="120">
                  <c:v>12788133.9673133</c:v>
                </c:pt>
                <c:pt idx="121">
                  <c:v>12788206.2290881</c:v>
                </c:pt>
                <c:pt idx="122">
                  <c:v>12719233.6340387</c:v>
                </c:pt>
                <c:pt idx="123">
                  <c:v>12692562.3759803</c:v>
                </c:pt>
                <c:pt idx="124">
                  <c:v>12692629.142835</c:v>
                </c:pt>
                <c:pt idx="125">
                  <c:v>12632182.8980972</c:v>
                </c:pt>
                <c:pt idx="126">
                  <c:v>12612034.9766302</c:v>
                </c:pt>
                <c:pt idx="127">
                  <c:v>12614461.7023232</c:v>
                </c:pt>
                <c:pt idx="128">
                  <c:v>12573742.3931124</c:v>
                </c:pt>
                <c:pt idx="129">
                  <c:v>12536061.9728862</c:v>
                </c:pt>
                <c:pt idx="130">
                  <c:v>12529880.2608361</c:v>
                </c:pt>
                <c:pt idx="131">
                  <c:v>12529559.4240942</c:v>
                </c:pt>
                <c:pt idx="132">
                  <c:v>12501985.1971119</c:v>
                </c:pt>
                <c:pt idx="133">
                  <c:v>12500241.9964537</c:v>
                </c:pt>
                <c:pt idx="134">
                  <c:v>12415714.1968674</c:v>
                </c:pt>
                <c:pt idx="135">
                  <c:v>12386960.8943134</c:v>
                </c:pt>
                <c:pt idx="136">
                  <c:v>12385684.5966071</c:v>
                </c:pt>
                <c:pt idx="137">
                  <c:v>12332955.0077728</c:v>
                </c:pt>
                <c:pt idx="138">
                  <c:v>12274128.442614</c:v>
                </c:pt>
                <c:pt idx="139">
                  <c:v>12236415.8316265</c:v>
                </c:pt>
                <c:pt idx="140">
                  <c:v>12175566.8699994</c:v>
                </c:pt>
                <c:pt idx="141">
                  <c:v>12129727.2366077</c:v>
                </c:pt>
                <c:pt idx="142">
                  <c:v>12099007.6659426</c:v>
                </c:pt>
                <c:pt idx="143">
                  <c:v>12076455.8287178</c:v>
                </c:pt>
                <c:pt idx="144">
                  <c:v>12077027.9000034</c:v>
                </c:pt>
                <c:pt idx="145">
                  <c:v>12022545.3365056</c:v>
                </c:pt>
                <c:pt idx="146">
                  <c:v>11993191.6055221</c:v>
                </c:pt>
                <c:pt idx="147">
                  <c:v>11974504.3733194</c:v>
                </c:pt>
                <c:pt idx="148">
                  <c:v>11975559.3134983</c:v>
                </c:pt>
                <c:pt idx="149">
                  <c:v>11933527.1651817</c:v>
                </c:pt>
                <c:pt idx="150">
                  <c:v>11913501.5970889</c:v>
                </c:pt>
                <c:pt idx="151">
                  <c:v>11913643.6084634</c:v>
                </c:pt>
                <c:pt idx="152">
                  <c:v>11877368.9309448</c:v>
                </c:pt>
                <c:pt idx="153">
                  <c:v>11863598.8830117</c:v>
                </c:pt>
                <c:pt idx="154">
                  <c:v>11864916.4630397</c:v>
                </c:pt>
                <c:pt idx="155">
                  <c:v>11840591.0712282</c:v>
                </c:pt>
                <c:pt idx="156">
                  <c:v>11823512.2618355</c:v>
                </c:pt>
                <c:pt idx="157">
                  <c:v>11823822.8330526</c:v>
                </c:pt>
                <c:pt idx="158">
                  <c:v>11808245.0497435</c:v>
                </c:pt>
                <c:pt idx="159">
                  <c:v>11807783.2715902</c:v>
                </c:pt>
                <c:pt idx="160">
                  <c:v>11759350.2694984</c:v>
                </c:pt>
                <c:pt idx="161">
                  <c:v>11744777.0961995</c:v>
                </c:pt>
                <c:pt idx="162">
                  <c:v>11745124.8731158</c:v>
                </c:pt>
                <c:pt idx="163">
                  <c:v>11713973.8831987</c:v>
                </c:pt>
                <c:pt idx="164">
                  <c:v>11680459.6107075</c:v>
                </c:pt>
                <c:pt idx="165">
                  <c:v>11658536.0297175</c:v>
                </c:pt>
                <c:pt idx="166">
                  <c:v>11621558.712064</c:v>
                </c:pt>
                <c:pt idx="167">
                  <c:v>11591604.1013233</c:v>
                </c:pt>
                <c:pt idx="168">
                  <c:v>11571939.3940991</c:v>
                </c:pt>
                <c:pt idx="169">
                  <c:v>11556490.2933425</c:v>
                </c:pt>
                <c:pt idx="170">
                  <c:v>11534071.3047084</c:v>
                </c:pt>
                <c:pt idx="171">
                  <c:v>11502659.4812063</c:v>
                </c:pt>
                <c:pt idx="172">
                  <c:v>11483911.5909464</c:v>
                </c:pt>
                <c:pt idx="173">
                  <c:v>11470825.4136264</c:v>
                </c:pt>
                <c:pt idx="174">
                  <c:v>11471533.8482889</c:v>
                </c:pt>
                <c:pt idx="175">
                  <c:v>11443879.131653</c:v>
                </c:pt>
                <c:pt idx="176">
                  <c:v>11431318.6911552</c:v>
                </c:pt>
                <c:pt idx="177">
                  <c:v>11432019.9949128</c:v>
                </c:pt>
                <c:pt idx="178">
                  <c:v>11408537.835778</c:v>
                </c:pt>
                <c:pt idx="179">
                  <c:v>11400605.3197168</c:v>
                </c:pt>
                <c:pt idx="180">
                  <c:v>11401044.0068376</c:v>
                </c:pt>
                <c:pt idx="181">
                  <c:v>11386582.9129797</c:v>
                </c:pt>
                <c:pt idx="182">
                  <c:v>11375908.0325599</c:v>
                </c:pt>
                <c:pt idx="183">
                  <c:v>11376620.1830009</c:v>
                </c:pt>
                <c:pt idx="184">
                  <c:v>11366961.5726989</c:v>
                </c:pt>
                <c:pt idx="185">
                  <c:v>11366562.6464179</c:v>
                </c:pt>
                <c:pt idx="186">
                  <c:v>11338008.2039995</c:v>
                </c:pt>
                <c:pt idx="187">
                  <c:v>11330079.702009</c:v>
                </c:pt>
                <c:pt idx="188">
                  <c:v>11330646.9841574</c:v>
                </c:pt>
                <c:pt idx="189">
                  <c:v>11321987.2075602</c:v>
                </c:pt>
                <c:pt idx="190">
                  <c:v>11321904.6928981</c:v>
                </c:pt>
                <c:pt idx="191">
                  <c:v>11297648.1832063</c:v>
                </c:pt>
                <c:pt idx="192">
                  <c:v>11274277.1949635</c:v>
                </c:pt>
                <c:pt idx="193">
                  <c:v>11254428.6323556</c:v>
                </c:pt>
                <c:pt idx="194">
                  <c:v>11240484.0284487</c:v>
                </c:pt>
                <c:pt idx="195">
                  <c:v>11229795.4317034</c:v>
                </c:pt>
                <c:pt idx="196">
                  <c:v>11214368.82047</c:v>
                </c:pt>
                <c:pt idx="197">
                  <c:v>11193084.7268329</c:v>
                </c:pt>
                <c:pt idx="198">
                  <c:v>11178976.889095</c:v>
                </c:pt>
                <c:pt idx="199">
                  <c:v>11169539.6014935</c:v>
                </c:pt>
                <c:pt idx="200">
                  <c:v>11158815.6536528</c:v>
                </c:pt>
                <c:pt idx="201">
                  <c:v>11142388.9469213</c:v>
                </c:pt>
                <c:pt idx="202">
                  <c:v>11133589.0100008</c:v>
                </c:pt>
                <c:pt idx="203">
                  <c:v>11126313.3111984</c:v>
                </c:pt>
                <c:pt idx="204">
                  <c:v>11126619.8923951</c:v>
                </c:pt>
                <c:pt idx="205">
                  <c:v>11112374.1921254</c:v>
                </c:pt>
                <c:pt idx="206">
                  <c:v>11099335.3626477</c:v>
                </c:pt>
                <c:pt idx="207">
                  <c:v>11089169.5497992</c:v>
                </c:pt>
                <c:pt idx="208">
                  <c:v>11086075.233268</c:v>
                </c:pt>
                <c:pt idx="209">
                  <c:v>11086027.9413537</c:v>
                </c:pt>
                <c:pt idx="210">
                  <c:v>11075617.8710374</c:v>
                </c:pt>
                <c:pt idx="211">
                  <c:v>11070907.7410598</c:v>
                </c:pt>
                <c:pt idx="212">
                  <c:v>11071017.8834142</c:v>
                </c:pt>
                <c:pt idx="213">
                  <c:v>11057471.2854145</c:v>
                </c:pt>
                <c:pt idx="214">
                  <c:v>11049057.3866995</c:v>
                </c:pt>
                <c:pt idx="215">
                  <c:v>11042433.2747204</c:v>
                </c:pt>
                <c:pt idx="216">
                  <c:v>11038752.0066148</c:v>
                </c:pt>
                <c:pt idx="217">
                  <c:v>11038133.4637152</c:v>
                </c:pt>
                <c:pt idx="218">
                  <c:v>11023439.3650697</c:v>
                </c:pt>
                <c:pt idx="219">
                  <c:v>11011914.3607728</c:v>
                </c:pt>
                <c:pt idx="220">
                  <c:v>11004365.837809</c:v>
                </c:pt>
                <c:pt idx="221">
                  <c:v>10998396.5775002</c:v>
                </c:pt>
                <c:pt idx="222">
                  <c:v>10989541.3013615</c:v>
                </c:pt>
                <c:pt idx="223">
                  <c:v>10976815.8236395</c:v>
                </c:pt>
                <c:pt idx="224">
                  <c:v>10968133.66538</c:v>
                </c:pt>
                <c:pt idx="225">
                  <c:v>10961945.2424638</c:v>
                </c:pt>
                <c:pt idx="226">
                  <c:v>10955241.0341668</c:v>
                </c:pt>
                <c:pt idx="227">
                  <c:v>10944649.4317925</c:v>
                </c:pt>
                <c:pt idx="228">
                  <c:v>10939037.1657248</c:v>
                </c:pt>
                <c:pt idx="229">
                  <c:v>10934030.6966603</c:v>
                </c:pt>
                <c:pt idx="230">
                  <c:v>10929641.6922976</c:v>
                </c:pt>
                <c:pt idx="231">
                  <c:v>10929121.9303141</c:v>
                </c:pt>
                <c:pt idx="232">
                  <c:v>10919267.7764351</c:v>
                </c:pt>
                <c:pt idx="233">
                  <c:v>10912726.6783883</c:v>
                </c:pt>
                <c:pt idx="234">
                  <c:v>10909368.1482069</c:v>
                </c:pt>
                <c:pt idx="235">
                  <c:v>10909343.3174922</c:v>
                </c:pt>
                <c:pt idx="236">
                  <c:v>10903268.1923</c:v>
                </c:pt>
                <c:pt idx="237">
                  <c:v>10900355.8194111</c:v>
                </c:pt>
                <c:pt idx="238">
                  <c:v>10900454.1135668</c:v>
                </c:pt>
                <c:pt idx="239">
                  <c:v>10891988.7010172</c:v>
                </c:pt>
                <c:pt idx="240">
                  <c:v>10886593.2892785</c:v>
                </c:pt>
                <c:pt idx="241">
                  <c:v>10882560.9717506</c:v>
                </c:pt>
                <c:pt idx="242">
                  <c:v>10880819.6459047</c:v>
                </c:pt>
                <c:pt idx="243">
                  <c:v>10880808.3786141</c:v>
                </c:pt>
                <c:pt idx="244">
                  <c:v>10872035.8467598</c:v>
                </c:pt>
                <c:pt idx="245">
                  <c:v>10865566.1589727</c:v>
                </c:pt>
                <c:pt idx="246">
                  <c:v>10861002.1682715</c:v>
                </c:pt>
                <c:pt idx="247">
                  <c:v>10857769.9111704</c:v>
                </c:pt>
                <c:pt idx="248">
                  <c:v>10857779.087456</c:v>
                </c:pt>
                <c:pt idx="249">
                  <c:v>10849711.1887931</c:v>
                </c:pt>
                <c:pt idx="250">
                  <c:v>10844134.0795697</c:v>
                </c:pt>
                <c:pt idx="251">
                  <c:v>10840414.2139969</c:v>
                </c:pt>
                <c:pt idx="252">
                  <c:v>10836203.8979642</c:v>
                </c:pt>
                <c:pt idx="253">
                  <c:v>10829831.4945508</c:v>
                </c:pt>
                <c:pt idx="254">
                  <c:v>10826143.8439277</c:v>
                </c:pt>
                <c:pt idx="255">
                  <c:v>10823333.0172111</c:v>
                </c:pt>
                <c:pt idx="256">
                  <c:v>10820709.6054321</c:v>
                </c:pt>
                <c:pt idx="257">
                  <c:v>10820596.8678203</c:v>
                </c:pt>
                <c:pt idx="258">
                  <c:v>10814208.3198049</c:v>
                </c:pt>
                <c:pt idx="259">
                  <c:v>10809930.06918</c:v>
                </c:pt>
                <c:pt idx="260">
                  <c:v>10807903.6324077</c:v>
                </c:pt>
                <c:pt idx="261">
                  <c:v>10807982.7390497</c:v>
                </c:pt>
                <c:pt idx="262">
                  <c:v>10803832.0716605</c:v>
                </c:pt>
                <c:pt idx="263">
                  <c:v>10801993.7411984</c:v>
                </c:pt>
                <c:pt idx="264">
                  <c:v>10802272.7013629</c:v>
                </c:pt>
                <c:pt idx="265">
                  <c:v>10796979.8216107</c:v>
                </c:pt>
                <c:pt idx="266">
                  <c:v>10794141.3351381</c:v>
                </c:pt>
                <c:pt idx="267">
                  <c:v>10791894.739958</c:v>
                </c:pt>
                <c:pt idx="268">
                  <c:v>10792075.1496772</c:v>
                </c:pt>
                <c:pt idx="269">
                  <c:v>10790599.5591775</c:v>
                </c:pt>
                <c:pt idx="270">
                  <c:v>10790731.1768512</c:v>
                </c:pt>
                <c:pt idx="271">
                  <c:v>10785055.4268526</c:v>
                </c:pt>
                <c:pt idx="272">
                  <c:v>10782275.5249642</c:v>
                </c:pt>
                <c:pt idx="273">
                  <c:v>10779814.6090397</c:v>
                </c:pt>
                <c:pt idx="274">
                  <c:v>10777893.2851289</c:v>
                </c:pt>
                <c:pt idx="275">
                  <c:v>10777896.0670796</c:v>
                </c:pt>
                <c:pt idx="276">
                  <c:v>10773081.7504374</c:v>
                </c:pt>
                <c:pt idx="277">
                  <c:v>10770563.3744581</c:v>
                </c:pt>
                <c:pt idx="278">
                  <c:v>10768310.6849236</c:v>
                </c:pt>
                <c:pt idx="279">
                  <c:v>10765971.0467627</c:v>
                </c:pt>
                <c:pt idx="280">
                  <c:v>10762046.239864</c:v>
                </c:pt>
                <c:pt idx="281">
                  <c:v>10759903.2849186</c:v>
                </c:pt>
                <c:pt idx="282">
                  <c:v>10757936.4220234</c:v>
                </c:pt>
                <c:pt idx="283">
                  <c:v>10756353.8134218</c:v>
                </c:pt>
                <c:pt idx="284">
                  <c:v>10756195.9471136</c:v>
                </c:pt>
                <c:pt idx="285">
                  <c:v>10752486.8267911</c:v>
                </c:pt>
                <c:pt idx="286">
                  <c:v>10749832.8185775</c:v>
                </c:pt>
                <c:pt idx="287">
                  <c:v>10748470.1998192</c:v>
                </c:pt>
                <c:pt idx="288">
                  <c:v>10748685.8062054</c:v>
                </c:pt>
                <c:pt idx="289">
                  <c:v>10746128.8318979</c:v>
                </c:pt>
                <c:pt idx="290">
                  <c:v>10744982.3833684</c:v>
                </c:pt>
                <c:pt idx="291">
                  <c:v>10745064.2061414</c:v>
                </c:pt>
                <c:pt idx="292">
                  <c:v>10741925.3900665</c:v>
                </c:pt>
                <c:pt idx="293">
                  <c:v>10739901.6639288</c:v>
                </c:pt>
                <c:pt idx="294">
                  <c:v>10738462.442697</c:v>
                </c:pt>
                <c:pt idx="295">
                  <c:v>10738567.928966</c:v>
                </c:pt>
                <c:pt idx="296">
                  <c:v>10736972.2753405</c:v>
                </c:pt>
                <c:pt idx="297">
                  <c:v>10734169.8695825</c:v>
                </c:pt>
                <c:pt idx="298">
                  <c:v>10732814.9799529</c:v>
                </c:pt>
                <c:pt idx="299">
                  <c:v>10731332.5270709</c:v>
                </c:pt>
                <c:pt idx="300">
                  <c:v>10730387.1299024</c:v>
                </c:pt>
                <c:pt idx="301">
                  <c:v>10730635.6931369</c:v>
                </c:pt>
                <c:pt idx="302">
                  <c:v>10727521.1127373</c:v>
                </c:pt>
                <c:pt idx="303">
                  <c:v>10725815.0000753</c:v>
                </c:pt>
                <c:pt idx="304">
                  <c:v>10724612.6144815</c:v>
                </c:pt>
                <c:pt idx="305">
                  <c:v>10723246.272746</c:v>
                </c:pt>
                <c:pt idx="306">
                  <c:v>10721131.915961</c:v>
                </c:pt>
                <c:pt idx="307">
                  <c:v>10719853.1247548</c:v>
                </c:pt>
                <c:pt idx="308">
                  <c:v>10719007.5509403</c:v>
                </c:pt>
                <c:pt idx="309">
                  <c:v>10718902.9230067</c:v>
                </c:pt>
                <c:pt idx="310">
                  <c:v>10718135.4652833</c:v>
                </c:pt>
                <c:pt idx="311">
                  <c:v>10718113.1460482</c:v>
                </c:pt>
                <c:pt idx="312">
                  <c:v>10715690.2071532</c:v>
                </c:pt>
                <c:pt idx="313">
                  <c:v>10715235.9739157</c:v>
                </c:pt>
                <c:pt idx="314">
                  <c:v>10715316.4801704</c:v>
                </c:pt>
                <c:pt idx="315">
                  <c:v>10714334.660419</c:v>
                </c:pt>
                <c:pt idx="316">
                  <c:v>10714365.6227638</c:v>
                </c:pt>
                <c:pt idx="317">
                  <c:v>10712538.4842817</c:v>
                </c:pt>
                <c:pt idx="318">
                  <c:v>10710829.6463376</c:v>
                </c:pt>
                <c:pt idx="319">
                  <c:v>10709733.0502947</c:v>
                </c:pt>
                <c:pt idx="320">
                  <c:v>10708915.0074712</c:v>
                </c:pt>
                <c:pt idx="321">
                  <c:v>10709058.9310969</c:v>
                </c:pt>
                <c:pt idx="322">
                  <c:v>10707916.2897101</c:v>
                </c:pt>
                <c:pt idx="323">
                  <c:v>10706141.9151139</c:v>
                </c:pt>
                <c:pt idx="324">
                  <c:v>10705223.9812124</c:v>
                </c:pt>
                <c:pt idx="325">
                  <c:v>10704344.9686692</c:v>
                </c:pt>
                <c:pt idx="326">
                  <c:v>10703737.8320233</c:v>
                </c:pt>
                <c:pt idx="327">
                  <c:v>10703700.8193769</c:v>
                </c:pt>
                <c:pt idx="328">
                  <c:v>10702036.4702788</c:v>
                </c:pt>
                <c:pt idx="329">
                  <c:v>10701128.3425932</c:v>
                </c:pt>
                <c:pt idx="330">
                  <c:v>10700445.2164551</c:v>
                </c:pt>
                <c:pt idx="331">
                  <c:v>10700434.3445103</c:v>
                </c:pt>
                <c:pt idx="332">
                  <c:v>10699109.6469256</c:v>
                </c:pt>
                <c:pt idx="333">
                  <c:v>10698454.0263179</c:v>
                </c:pt>
                <c:pt idx="334">
                  <c:v>10697995.2476735</c:v>
                </c:pt>
                <c:pt idx="335">
                  <c:v>10697967.7871582</c:v>
                </c:pt>
                <c:pt idx="336">
                  <c:v>10697943.0286416</c:v>
                </c:pt>
                <c:pt idx="337">
                  <c:v>10697918.9474595</c:v>
                </c:pt>
                <c:pt idx="338">
                  <c:v>10696548.7903896</c:v>
                </c:pt>
                <c:pt idx="339">
                  <c:v>10696105.0775117</c:v>
                </c:pt>
                <c:pt idx="340">
                  <c:v>10696281.0113869</c:v>
                </c:pt>
                <c:pt idx="341">
                  <c:v>10696119.8465081</c:v>
                </c:pt>
                <c:pt idx="342">
                  <c:v>10696274.4522956</c:v>
                </c:pt>
                <c:pt idx="343">
                  <c:v>10695575.7265761</c:v>
                </c:pt>
                <c:pt idx="344">
                  <c:v>10695575.6713767</c:v>
                </c:pt>
                <c:pt idx="345">
                  <c:v>10694315.7049627</c:v>
                </c:pt>
                <c:pt idx="346">
                  <c:v>10693674.6795816</c:v>
                </c:pt>
                <c:pt idx="347">
                  <c:v>10693208.4923221</c:v>
                </c:pt>
                <c:pt idx="348">
                  <c:v>10693143.5454113</c:v>
                </c:pt>
                <c:pt idx="349">
                  <c:v>10692498.4509215</c:v>
                </c:pt>
                <c:pt idx="350">
                  <c:v>10691523.9648895</c:v>
                </c:pt>
                <c:pt idx="351">
                  <c:v>10691050.5773019</c:v>
                </c:pt>
                <c:pt idx="352">
                  <c:v>10690603.6534376</c:v>
                </c:pt>
                <c:pt idx="353">
                  <c:v>10690307.8913959</c:v>
                </c:pt>
                <c:pt idx="354">
                  <c:v>10690413.8131028</c:v>
                </c:pt>
                <c:pt idx="355">
                  <c:v>10689456.5296929</c:v>
                </c:pt>
                <c:pt idx="356">
                  <c:v>10689032.3676939</c:v>
                </c:pt>
                <c:pt idx="357">
                  <c:v>10688728.3010145</c:v>
                </c:pt>
                <c:pt idx="358">
                  <c:v>10688779.707796</c:v>
                </c:pt>
                <c:pt idx="359">
                  <c:v>10688094.4240879</c:v>
                </c:pt>
                <c:pt idx="360">
                  <c:v>10687949.0537293</c:v>
                </c:pt>
                <c:pt idx="361">
                  <c:v>10687981.0498997</c:v>
                </c:pt>
                <c:pt idx="362">
                  <c:v>10687843.4187764</c:v>
                </c:pt>
                <c:pt idx="363">
                  <c:v>10687867.5173601</c:v>
                </c:pt>
                <c:pt idx="364">
                  <c:v>10687274.5920608</c:v>
                </c:pt>
                <c:pt idx="365">
                  <c:v>10687193.0426831</c:v>
                </c:pt>
                <c:pt idx="366">
                  <c:v>10687384.594955</c:v>
                </c:pt>
                <c:pt idx="367">
                  <c:v>10686829.9961925</c:v>
                </c:pt>
                <c:pt idx="368">
                  <c:v>10687057.8190395</c:v>
                </c:pt>
                <c:pt idx="369">
                  <c:v>10686342.7640669</c:v>
                </c:pt>
                <c:pt idx="370">
                  <c:v>10686315.9117959</c:v>
                </c:pt>
                <c:pt idx="371">
                  <c:v>10685694.1566498</c:v>
                </c:pt>
                <c:pt idx="372">
                  <c:v>10685489.607315</c:v>
                </c:pt>
                <c:pt idx="373">
                  <c:v>10685581.7790929</c:v>
                </c:pt>
                <c:pt idx="374">
                  <c:v>10685326.2014799</c:v>
                </c:pt>
                <c:pt idx="375">
                  <c:v>10685270.3646831</c:v>
                </c:pt>
                <c:pt idx="376">
                  <c:v>10684917.8639159</c:v>
                </c:pt>
                <c:pt idx="377">
                  <c:v>10684863.4959899</c:v>
                </c:pt>
                <c:pt idx="378">
                  <c:v>10684939.062475</c:v>
                </c:pt>
                <c:pt idx="379">
                  <c:v>10684741.9620365</c:v>
                </c:pt>
                <c:pt idx="380">
                  <c:v>10684570.1456633</c:v>
                </c:pt>
                <c:pt idx="381">
                  <c:v>10684492.2582709</c:v>
                </c:pt>
                <c:pt idx="382">
                  <c:v>10684555.1011821</c:v>
                </c:pt>
                <c:pt idx="383">
                  <c:v>10684448.3194854</c:v>
                </c:pt>
                <c:pt idx="384">
                  <c:v>10684655.8334951</c:v>
                </c:pt>
                <c:pt idx="385">
                  <c:v>10684352.1719362</c:v>
                </c:pt>
                <c:pt idx="386">
                  <c:v>10684480.5494777</c:v>
                </c:pt>
                <c:pt idx="387">
                  <c:v>10684598.5925079</c:v>
                </c:pt>
                <c:pt idx="388">
                  <c:v>10684511.6960085</c:v>
                </c:pt>
                <c:pt idx="389">
                  <c:v>10684093.1194363</c:v>
                </c:pt>
                <c:pt idx="390">
                  <c:v>10684340.9976971</c:v>
                </c:pt>
                <c:pt idx="391">
                  <c:v>10684103.2112855</c:v>
                </c:pt>
                <c:pt idx="392">
                  <c:v>10683989.1149104</c:v>
                </c:pt>
                <c:pt idx="393">
                  <c:v>10683959.8663932</c:v>
                </c:pt>
                <c:pt idx="394">
                  <c:v>10683922.3920755</c:v>
                </c:pt>
                <c:pt idx="395">
                  <c:v>10683380.2040413</c:v>
                </c:pt>
                <c:pt idx="396">
                  <c:v>10683571.0467757</c:v>
                </c:pt>
                <c:pt idx="397">
                  <c:v>10683429.8418787</c:v>
                </c:pt>
                <c:pt idx="398">
                  <c:v>10683277.9920154</c:v>
                </c:pt>
                <c:pt idx="399">
                  <c:v>10683270.6136171</c:v>
                </c:pt>
                <c:pt idx="400">
                  <c:v>10683148.2395705</c:v>
                </c:pt>
                <c:pt idx="401">
                  <c:v>10683111.1856398</c:v>
                </c:pt>
                <c:pt idx="402">
                  <c:v>10683322.3587963</c:v>
                </c:pt>
                <c:pt idx="403">
                  <c:v>10683144.0353841</c:v>
                </c:pt>
                <c:pt idx="404">
                  <c:v>10683042.2038287</c:v>
                </c:pt>
                <c:pt idx="405">
                  <c:v>10683084.3292113</c:v>
                </c:pt>
                <c:pt idx="406">
                  <c:v>10682986.0836149</c:v>
                </c:pt>
                <c:pt idx="407">
                  <c:v>10682916.8923009</c:v>
                </c:pt>
                <c:pt idx="408">
                  <c:v>10683033.0441082</c:v>
                </c:pt>
                <c:pt idx="409">
                  <c:v>10682988.5805277</c:v>
                </c:pt>
                <c:pt idx="410">
                  <c:v>10682874.3957259</c:v>
                </c:pt>
                <c:pt idx="411">
                  <c:v>10682835.0334536</c:v>
                </c:pt>
                <c:pt idx="412">
                  <c:v>10682687.4969775</c:v>
                </c:pt>
                <c:pt idx="413">
                  <c:v>10682787.8667857</c:v>
                </c:pt>
                <c:pt idx="414">
                  <c:v>10682520.2419236</c:v>
                </c:pt>
                <c:pt idx="415">
                  <c:v>10682582.9668793</c:v>
                </c:pt>
                <c:pt idx="416">
                  <c:v>10682618.7130997</c:v>
                </c:pt>
                <c:pt idx="417">
                  <c:v>10682778.3090833</c:v>
                </c:pt>
                <c:pt idx="418">
                  <c:v>10682772.3276477</c:v>
                </c:pt>
                <c:pt idx="419">
                  <c:v>10682614.5894066</c:v>
                </c:pt>
                <c:pt idx="420">
                  <c:v>10682670.6663918</c:v>
                </c:pt>
                <c:pt idx="421">
                  <c:v>10682734.1095977</c:v>
                </c:pt>
                <c:pt idx="422">
                  <c:v>10682408.5864827</c:v>
                </c:pt>
                <c:pt idx="423">
                  <c:v>10682302.7774735</c:v>
                </c:pt>
                <c:pt idx="424">
                  <c:v>10682237.1948798</c:v>
                </c:pt>
                <c:pt idx="425">
                  <c:v>10682242.6581056</c:v>
                </c:pt>
                <c:pt idx="426">
                  <c:v>10682265.8265309</c:v>
                </c:pt>
                <c:pt idx="427">
                  <c:v>10682343.3521598</c:v>
                </c:pt>
                <c:pt idx="428">
                  <c:v>10682378.3857571</c:v>
                </c:pt>
                <c:pt idx="429">
                  <c:v>10682198.3798301</c:v>
                </c:pt>
                <c:pt idx="430">
                  <c:v>10682219.8277957</c:v>
                </c:pt>
                <c:pt idx="431">
                  <c:v>10682304.0749285</c:v>
                </c:pt>
                <c:pt idx="432">
                  <c:v>10682284.3183684</c:v>
                </c:pt>
                <c:pt idx="433">
                  <c:v>10682180.0482796</c:v>
                </c:pt>
                <c:pt idx="434">
                  <c:v>10682097.7564819</c:v>
                </c:pt>
                <c:pt idx="435">
                  <c:v>10682148.3994496</c:v>
                </c:pt>
                <c:pt idx="436">
                  <c:v>10682145.4812821</c:v>
                </c:pt>
                <c:pt idx="437">
                  <c:v>10682345.1742368</c:v>
                </c:pt>
                <c:pt idx="438">
                  <c:v>10682138.7130709</c:v>
                </c:pt>
                <c:pt idx="439">
                  <c:v>10682114.7507768</c:v>
                </c:pt>
                <c:pt idx="440">
                  <c:v>10682111.3078215</c:v>
                </c:pt>
                <c:pt idx="441">
                  <c:v>10682158.2625901</c:v>
                </c:pt>
                <c:pt idx="442">
                  <c:v>10682237.3591295</c:v>
                </c:pt>
                <c:pt idx="443">
                  <c:v>10682005.7850974</c:v>
                </c:pt>
                <c:pt idx="444">
                  <c:v>10682033.7994833</c:v>
                </c:pt>
                <c:pt idx="445">
                  <c:v>10682155.7459528</c:v>
                </c:pt>
                <c:pt idx="446">
                  <c:v>10682025.2193088</c:v>
                </c:pt>
                <c:pt idx="447">
                  <c:v>10682060.7086498</c:v>
                </c:pt>
                <c:pt idx="448">
                  <c:v>10682085.5239523</c:v>
                </c:pt>
                <c:pt idx="449">
                  <c:v>10682142.2396808</c:v>
                </c:pt>
                <c:pt idx="450">
                  <c:v>10681998.1116539</c:v>
                </c:pt>
                <c:pt idx="451">
                  <c:v>10682057.0682572</c:v>
                </c:pt>
                <c:pt idx="452">
                  <c:v>10682147.8397965</c:v>
                </c:pt>
                <c:pt idx="453">
                  <c:v>10682193.3822587</c:v>
                </c:pt>
                <c:pt idx="454">
                  <c:v>10682069.768431</c:v>
                </c:pt>
                <c:pt idx="455">
                  <c:v>10682080.927132</c:v>
                </c:pt>
                <c:pt idx="456">
                  <c:v>10681991.1741209</c:v>
                </c:pt>
                <c:pt idx="457">
                  <c:v>10682044.9094239</c:v>
                </c:pt>
                <c:pt idx="458">
                  <c:v>10681978.4508087</c:v>
                </c:pt>
                <c:pt idx="459">
                  <c:v>10682123.9526418</c:v>
                </c:pt>
                <c:pt idx="460">
                  <c:v>10682028.3554806</c:v>
                </c:pt>
                <c:pt idx="461">
                  <c:v>10682020.5566472</c:v>
                </c:pt>
                <c:pt idx="462">
                  <c:v>10681988.678323</c:v>
                </c:pt>
                <c:pt idx="463">
                  <c:v>10682044.443316</c:v>
                </c:pt>
                <c:pt idx="464">
                  <c:v>10682035.583644</c:v>
                </c:pt>
                <c:pt idx="465">
                  <c:v>10682029.915371</c:v>
                </c:pt>
                <c:pt idx="466">
                  <c:v>10682027.5136657</c:v>
                </c:pt>
                <c:pt idx="467">
                  <c:v>10682021.1092487</c:v>
                </c:pt>
                <c:pt idx="468">
                  <c:v>10681978.035105</c:v>
                </c:pt>
                <c:pt idx="469">
                  <c:v>10682034.2252038</c:v>
                </c:pt>
                <c:pt idx="470">
                  <c:v>10682007.0203518</c:v>
                </c:pt>
                <c:pt idx="471">
                  <c:v>10681967.7868415</c:v>
                </c:pt>
                <c:pt idx="472">
                  <c:v>10681903.4208269</c:v>
                </c:pt>
                <c:pt idx="473">
                  <c:v>10681957.5820005</c:v>
                </c:pt>
                <c:pt idx="474">
                  <c:v>10681880.2388246</c:v>
                </c:pt>
                <c:pt idx="475">
                  <c:v>10681918.3269438</c:v>
                </c:pt>
                <c:pt idx="476">
                  <c:v>10681805.6917001</c:v>
                </c:pt>
                <c:pt idx="477">
                  <c:v>10681741.3405301</c:v>
                </c:pt>
                <c:pt idx="478">
                  <c:v>10681703.0637225</c:v>
                </c:pt>
                <c:pt idx="479">
                  <c:v>10681619.780596</c:v>
                </c:pt>
                <c:pt idx="480">
                  <c:v>10681665.4796845</c:v>
                </c:pt>
                <c:pt idx="481">
                  <c:v>10681649.3733792</c:v>
                </c:pt>
                <c:pt idx="482">
                  <c:v>10681629.9224709</c:v>
                </c:pt>
                <c:pt idx="483">
                  <c:v>10681673.0984822</c:v>
                </c:pt>
                <c:pt idx="484">
                  <c:v>10681617.7824809</c:v>
                </c:pt>
                <c:pt idx="485">
                  <c:v>10681642.9669147</c:v>
                </c:pt>
                <c:pt idx="486">
                  <c:v>10681588.4386908</c:v>
                </c:pt>
                <c:pt idx="487">
                  <c:v>10681595.8647134</c:v>
                </c:pt>
                <c:pt idx="488">
                  <c:v>10681595.9755816</c:v>
                </c:pt>
                <c:pt idx="489">
                  <c:v>10681612.9843349</c:v>
                </c:pt>
                <c:pt idx="490">
                  <c:v>10681625.9208047</c:v>
                </c:pt>
                <c:pt idx="491">
                  <c:v>10681622.8695747</c:v>
                </c:pt>
                <c:pt idx="492">
                  <c:v>10681599.6014592</c:v>
                </c:pt>
                <c:pt idx="493">
                  <c:v>10681599.0339395</c:v>
                </c:pt>
                <c:pt idx="494">
                  <c:v>10681584.7361107</c:v>
                </c:pt>
                <c:pt idx="495">
                  <c:v>10681610.6448633</c:v>
                </c:pt>
                <c:pt idx="496">
                  <c:v>10681594.0421846</c:v>
                </c:pt>
                <c:pt idx="497">
                  <c:v>10681631.9783316</c:v>
                </c:pt>
                <c:pt idx="498">
                  <c:v>10681604.8146414</c:v>
                </c:pt>
                <c:pt idx="499">
                  <c:v>10681630.5729025</c:v>
                </c:pt>
                <c:pt idx="500">
                  <c:v>10681602.8428382</c:v>
                </c:pt>
                <c:pt idx="501">
                  <c:v>10681588.8339617</c:v>
                </c:pt>
                <c:pt idx="502">
                  <c:v>10681591.352296</c:v>
                </c:pt>
                <c:pt idx="503">
                  <c:v>10681584.5009512</c:v>
                </c:pt>
                <c:pt idx="504">
                  <c:v>10681599.5972358</c:v>
                </c:pt>
                <c:pt idx="505">
                  <c:v>10681610.7699076</c:v>
                </c:pt>
                <c:pt idx="506">
                  <c:v>10681587.939738</c:v>
                </c:pt>
                <c:pt idx="507">
                  <c:v>10681622.9333218</c:v>
                </c:pt>
                <c:pt idx="508">
                  <c:v>10681602.5664706</c:v>
                </c:pt>
                <c:pt idx="509">
                  <c:v>10681588.4120368</c:v>
                </c:pt>
                <c:pt idx="510">
                  <c:v>10681605.2356608</c:v>
                </c:pt>
                <c:pt idx="511">
                  <c:v>10681601.0183024</c:v>
                </c:pt>
                <c:pt idx="512">
                  <c:v>10681548.9223216</c:v>
                </c:pt>
                <c:pt idx="513">
                  <c:v>10681607.8573176</c:v>
                </c:pt>
                <c:pt idx="514">
                  <c:v>10681585.7394446</c:v>
                </c:pt>
                <c:pt idx="515">
                  <c:v>10681552.7829891</c:v>
                </c:pt>
                <c:pt idx="516">
                  <c:v>10681554.9843752</c:v>
                </c:pt>
                <c:pt idx="517">
                  <c:v>10681507.7069735</c:v>
                </c:pt>
                <c:pt idx="518">
                  <c:v>10681583.8277309</c:v>
                </c:pt>
                <c:pt idx="519">
                  <c:v>10681541.3117099</c:v>
                </c:pt>
                <c:pt idx="520">
                  <c:v>10681533.3144391</c:v>
                </c:pt>
                <c:pt idx="521">
                  <c:v>10681492.6869901</c:v>
                </c:pt>
                <c:pt idx="522">
                  <c:v>10681564.1049547</c:v>
                </c:pt>
                <c:pt idx="523">
                  <c:v>10681523.1145258</c:v>
                </c:pt>
                <c:pt idx="524">
                  <c:v>10681488.8197962</c:v>
                </c:pt>
                <c:pt idx="525">
                  <c:v>10681493.3807753</c:v>
                </c:pt>
                <c:pt idx="526">
                  <c:v>10681495.0903624</c:v>
                </c:pt>
                <c:pt idx="527">
                  <c:v>10681482.5874999</c:v>
                </c:pt>
                <c:pt idx="528">
                  <c:v>10681554.6313804</c:v>
                </c:pt>
                <c:pt idx="529">
                  <c:v>10681465.4717308</c:v>
                </c:pt>
                <c:pt idx="530">
                  <c:v>10681475.6726193</c:v>
                </c:pt>
                <c:pt idx="531">
                  <c:v>10681498.5390608</c:v>
                </c:pt>
                <c:pt idx="532">
                  <c:v>10681511.2158607</c:v>
                </c:pt>
                <c:pt idx="533">
                  <c:v>10681464.4732769</c:v>
                </c:pt>
                <c:pt idx="534">
                  <c:v>10681487.6570729</c:v>
                </c:pt>
                <c:pt idx="535">
                  <c:v>10681472.6875175</c:v>
                </c:pt>
                <c:pt idx="536">
                  <c:v>10681510.953217</c:v>
                </c:pt>
                <c:pt idx="537">
                  <c:v>10681482.6473888</c:v>
                </c:pt>
                <c:pt idx="538">
                  <c:v>10681437.7269819</c:v>
                </c:pt>
                <c:pt idx="539">
                  <c:v>10681476.5868755</c:v>
                </c:pt>
                <c:pt idx="540">
                  <c:v>10681442.3308701</c:v>
                </c:pt>
                <c:pt idx="541">
                  <c:v>10681448.3352954</c:v>
                </c:pt>
                <c:pt idx="542">
                  <c:v>10681447.3498804</c:v>
                </c:pt>
                <c:pt idx="543">
                  <c:v>10681459.4412195</c:v>
                </c:pt>
                <c:pt idx="544">
                  <c:v>10681453.0608744</c:v>
                </c:pt>
                <c:pt idx="545">
                  <c:v>10681448.0313179</c:v>
                </c:pt>
                <c:pt idx="546">
                  <c:v>10681478.7908359</c:v>
                </c:pt>
                <c:pt idx="547">
                  <c:v>10681425.2667561</c:v>
                </c:pt>
                <c:pt idx="548">
                  <c:v>10681472.0328856</c:v>
                </c:pt>
                <c:pt idx="549">
                  <c:v>10681431.6288444</c:v>
                </c:pt>
                <c:pt idx="550">
                  <c:v>10681451.8922857</c:v>
                </c:pt>
                <c:pt idx="551">
                  <c:v>10681441.5963679</c:v>
                </c:pt>
                <c:pt idx="552">
                  <c:v>10681435.9621576</c:v>
                </c:pt>
                <c:pt idx="553">
                  <c:v>10681429.1029335</c:v>
                </c:pt>
                <c:pt idx="554">
                  <c:v>10681441.3089523</c:v>
                </c:pt>
                <c:pt idx="555">
                  <c:v>10681424.8008059</c:v>
                </c:pt>
                <c:pt idx="556">
                  <c:v>10681424.4559071</c:v>
                </c:pt>
                <c:pt idx="557">
                  <c:v>10681418.9865563</c:v>
                </c:pt>
                <c:pt idx="558">
                  <c:v>10681431.6623046</c:v>
                </c:pt>
                <c:pt idx="559">
                  <c:v>10681445.6951699</c:v>
                </c:pt>
                <c:pt idx="560">
                  <c:v>10681418.3893188</c:v>
                </c:pt>
                <c:pt idx="561">
                  <c:v>10681405.8079777</c:v>
                </c:pt>
                <c:pt idx="562">
                  <c:v>10681411.7876254</c:v>
                </c:pt>
                <c:pt idx="563">
                  <c:v>10681408.3726055</c:v>
                </c:pt>
                <c:pt idx="564">
                  <c:v>10681412.5980795</c:v>
                </c:pt>
                <c:pt idx="565">
                  <c:v>10681402.604062</c:v>
                </c:pt>
                <c:pt idx="566">
                  <c:v>10681412.4202444</c:v>
                </c:pt>
                <c:pt idx="567">
                  <c:v>10681392.3267756</c:v>
                </c:pt>
                <c:pt idx="568">
                  <c:v>10681406.2717487</c:v>
                </c:pt>
                <c:pt idx="569">
                  <c:v>10681373.989499</c:v>
                </c:pt>
                <c:pt idx="570">
                  <c:v>10681355.5480736</c:v>
                </c:pt>
                <c:pt idx="571">
                  <c:v>10681365.9473098</c:v>
                </c:pt>
                <c:pt idx="572">
                  <c:v>10681366.4470209</c:v>
                </c:pt>
                <c:pt idx="573">
                  <c:v>10681368.0445087</c:v>
                </c:pt>
                <c:pt idx="574">
                  <c:v>10681351.1879017</c:v>
                </c:pt>
                <c:pt idx="575">
                  <c:v>10681348.6661555</c:v>
                </c:pt>
                <c:pt idx="576">
                  <c:v>10681342.8471162</c:v>
                </c:pt>
                <c:pt idx="577">
                  <c:v>10681345.1597741</c:v>
                </c:pt>
                <c:pt idx="578">
                  <c:v>10681351.7110601</c:v>
                </c:pt>
                <c:pt idx="579">
                  <c:v>10681331.9496744</c:v>
                </c:pt>
                <c:pt idx="580">
                  <c:v>10681337.3343481</c:v>
                </c:pt>
                <c:pt idx="581">
                  <c:v>10681341.2920386</c:v>
                </c:pt>
                <c:pt idx="582">
                  <c:v>10681338.885498</c:v>
                </c:pt>
                <c:pt idx="583">
                  <c:v>10681331.0660766</c:v>
                </c:pt>
                <c:pt idx="584">
                  <c:v>10681332.7783989</c:v>
                </c:pt>
                <c:pt idx="585">
                  <c:v>10681327.9473158</c:v>
                </c:pt>
                <c:pt idx="586">
                  <c:v>10681332.0888031</c:v>
                </c:pt>
                <c:pt idx="587">
                  <c:v>10681329.318136</c:v>
                </c:pt>
                <c:pt idx="588">
                  <c:v>10681339.4255148</c:v>
                </c:pt>
                <c:pt idx="589">
                  <c:v>10681328.007439</c:v>
                </c:pt>
                <c:pt idx="590">
                  <c:v>10681337.8762921</c:v>
                </c:pt>
                <c:pt idx="591">
                  <c:v>10681318.963471</c:v>
                </c:pt>
                <c:pt idx="592">
                  <c:v>10681322.6272203</c:v>
                </c:pt>
                <c:pt idx="593">
                  <c:v>10681327.6134539</c:v>
                </c:pt>
                <c:pt idx="594">
                  <c:v>10681320.5497961</c:v>
                </c:pt>
                <c:pt idx="595">
                  <c:v>10681329.7236192</c:v>
                </c:pt>
                <c:pt idx="596">
                  <c:v>10681325.3352109</c:v>
                </c:pt>
                <c:pt idx="597">
                  <c:v>10681323.1897852</c:v>
                </c:pt>
                <c:pt idx="598">
                  <c:v>10681316.5949279</c:v>
                </c:pt>
                <c:pt idx="599">
                  <c:v>10681308.8410816</c:v>
                </c:pt>
                <c:pt idx="600">
                  <c:v>10681319.6508219</c:v>
                </c:pt>
                <c:pt idx="601">
                  <c:v>10681325.3178469</c:v>
                </c:pt>
                <c:pt idx="602">
                  <c:v>10681302.7115169</c:v>
                </c:pt>
                <c:pt idx="603">
                  <c:v>10681303.945275</c:v>
                </c:pt>
                <c:pt idx="604">
                  <c:v>10681305.7901716</c:v>
                </c:pt>
                <c:pt idx="605">
                  <c:v>10681319.5313459</c:v>
                </c:pt>
                <c:pt idx="606">
                  <c:v>10681303.4842427</c:v>
                </c:pt>
                <c:pt idx="607">
                  <c:v>10681299.4771641</c:v>
                </c:pt>
                <c:pt idx="608">
                  <c:v>10681301.8444722</c:v>
                </c:pt>
                <c:pt idx="609">
                  <c:v>10681298.4117253</c:v>
                </c:pt>
                <c:pt idx="610">
                  <c:v>10681297.4721406</c:v>
                </c:pt>
                <c:pt idx="611">
                  <c:v>10681299.527153</c:v>
                </c:pt>
                <c:pt idx="612">
                  <c:v>10681298.9769037</c:v>
                </c:pt>
                <c:pt idx="613">
                  <c:v>10681292.9547167</c:v>
                </c:pt>
                <c:pt idx="614">
                  <c:v>10681297.3311301</c:v>
                </c:pt>
                <c:pt idx="615">
                  <c:v>10681303.1759246</c:v>
                </c:pt>
                <c:pt idx="616">
                  <c:v>10681296.5102069</c:v>
                </c:pt>
                <c:pt idx="617">
                  <c:v>10681292.067262</c:v>
                </c:pt>
                <c:pt idx="618">
                  <c:v>10681298.3897247</c:v>
                </c:pt>
                <c:pt idx="619">
                  <c:v>10681295.8416621</c:v>
                </c:pt>
                <c:pt idx="620">
                  <c:v>10681289.5315825</c:v>
                </c:pt>
                <c:pt idx="621">
                  <c:v>10681296.9537305</c:v>
                </c:pt>
                <c:pt idx="622">
                  <c:v>10681295.8260716</c:v>
                </c:pt>
                <c:pt idx="623">
                  <c:v>10681287.6095039</c:v>
                </c:pt>
                <c:pt idx="624">
                  <c:v>10681292.0970874</c:v>
                </c:pt>
                <c:pt idx="625">
                  <c:v>10681299.2797588</c:v>
                </c:pt>
                <c:pt idx="626">
                  <c:v>10681292.8859594</c:v>
                </c:pt>
                <c:pt idx="627">
                  <c:v>10681304.2170878</c:v>
                </c:pt>
                <c:pt idx="628">
                  <c:v>10681299.6261067</c:v>
                </c:pt>
                <c:pt idx="629">
                  <c:v>10681294.5502802</c:v>
                </c:pt>
                <c:pt idx="630">
                  <c:v>10681294.5003322</c:v>
                </c:pt>
                <c:pt idx="631">
                  <c:v>10681294.8293869</c:v>
                </c:pt>
                <c:pt idx="632">
                  <c:v>10681290.5913992</c:v>
                </c:pt>
                <c:pt idx="633">
                  <c:v>10681285.7776178</c:v>
                </c:pt>
                <c:pt idx="634">
                  <c:v>10681290.7505637</c:v>
                </c:pt>
                <c:pt idx="635">
                  <c:v>10681293.7313772</c:v>
                </c:pt>
                <c:pt idx="636">
                  <c:v>10681285.6289737</c:v>
                </c:pt>
                <c:pt idx="637">
                  <c:v>10681286.5128185</c:v>
                </c:pt>
                <c:pt idx="638">
                  <c:v>10681290.2404437</c:v>
                </c:pt>
                <c:pt idx="639">
                  <c:v>10681281.8868594</c:v>
                </c:pt>
                <c:pt idx="640">
                  <c:v>10681280.9575156</c:v>
                </c:pt>
                <c:pt idx="641">
                  <c:v>10681284.976548</c:v>
                </c:pt>
                <c:pt idx="642">
                  <c:v>10681286.3669511</c:v>
                </c:pt>
                <c:pt idx="643">
                  <c:v>10681281.9762254</c:v>
                </c:pt>
                <c:pt idx="644">
                  <c:v>10681286.7366552</c:v>
                </c:pt>
                <c:pt idx="645">
                  <c:v>10681280.1450329</c:v>
                </c:pt>
                <c:pt idx="646">
                  <c:v>10681283.7836205</c:v>
                </c:pt>
                <c:pt idx="647">
                  <c:v>10681293.0760889</c:v>
                </c:pt>
                <c:pt idx="648">
                  <c:v>10681284.5912981</c:v>
                </c:pt>
                <c:pt idx="649">
                  <c:v>10681287.7008224</c:v>
                </c:pt>
                <c:pt idx="650">
                  <c:v>10681283.3944875</c:v>
                </c:pt>
                <c:pt idx="651">
                  <c:v>10681279.0799089</c:v>
                </c:pt>
                <c:pt idx="652">
                  <c:v>10681282.7053823</c:v>
                </c:pt>
                <c:pt idx="653">
                  <c:v>10681276.7659799</c:v>
                </c:pt>
                <c:pt idx="654">
                  <c:v>10681280.4013626</c:v>
                </c:pt>
                <c:pt idx="655">
                  <c:v>10681300.0878844</c:v>
                </c:pt>
                <c:pt idx="656">
                  <c:v>10681283.3029736</c:v>
                </c:pt>
                <c:pt idx="657">
                  <c:v>10681292.2077984</c:v>
                </c:pt>
                <c:pt idx="658">
                  <c:v>10681276.0397843</c:v>
                </c:pt>
                <c:pt idx="659">
                  <c:v>10681281.9039628</c:v>
                </c:pt>
                <c:pt idx="660">
                  <c:v>10681278.0738265</c:v>
                </c:pt>
                <c:pt idx="661">
                  <c:v>10681280.6969869</c:v>
                </c:pt>
                <c:pt idx="662">
                  <c:v>10681285.7309177</c:v>
                </c:pt>
                <c:pt idx="663">
                  <c:v>10681291.3181345</c:v>
                </c:pt>
                <c:pt idx="664">
                  <c:v>10681281.6626859</c:v>
                </c:pt>
                <c:pt idx="665">
                  <c:v>10681274.9588435</c:v>
                </c:pt>
                <c:pt idx="666">
                  <c:v>10681283.9716855</c:v>
                </c:pt>
                <c:pt idx="667">
                  <c:v>10681277.9560038</c:v>
                </c:pt>
                <c:pt idx="668">
                  <c:v>10681277.1643821</c:v>
                </c:pt>
                <c:pt idx="669">
                  <c:v>10681276.1640825</c:v>
                </c:pt>
                <c:pt idx="670">
                  <c:v>10681280.0407385</c:v>
                </c:pt>
                <c:pt idx="671">
                  <c:v>10681276.7437023</c:v>
                </c:pt>
                <c:pt idx="672">
                  <c:v>10681273.3446113</c:v>
                </c:pt>
                <c:pt idx="673">
                  <c:v>10681280.6082834</c:v>
                </c:pt>
                <c:pt idx="674">
                  <c:v>10681280.5594212</c:v>
                </c:pt>
                <c:pt idx="675">
                  <c:v>10681280.8574874</c:v>
                </c:pt>
                <c:pt idx="676">
                  <c:v>10681275.0825511</c:v>
                </c:pt>
                <c:pt idx="677">
                  <c:v>10681282.13812</c:v>
                </c:pt>
                <c:pt idx="678">
                  <c:v>10681275.704264</c:v>
                </c:pt>
                <c:pt idx="679">
                  <c:v>10681278.7974601</c:v>
                </c:pt>
                <c:pt idx="680">
                  <c:v>10681272.2726469</c:v>
                </c:pt>
                <c:pt idx="681">
                  <c:v>10681274.850281</c:v>
                </c:pt>
                <c:pt idx="682">
                  <c:v>10681273.7912997</c:v>
                </c:pt>
                <c:pt idx="683">
                  <c:v>10681271.182807</c:v>
                </c:pt>
                <c:pt idx="684">
                  <c:v>10681273.099268</c:v>
                </c:pt>
                <c:pt idx="685">
                  <c:v>10681273.9499001</c:v>
                </c:pt>
                <c:pt idx="686">
                  <c:v>10681272.6519453</c:v>
                </c:pt>
                <c:pt idx="687">
                  <c:v>10681269.5894865</c:v>
                </c:pt>
                <c:pt idx="688">
                  <c:v>10681274.2631404</c:v>
                </c:pt>
                <c:pt idx="689">
                  <c:v>10681271.2058614</c:v>
                </c:pt>
                <c:pt idx="690">
                  <c:v>10681273.6532273</c:v>
                </c:pt>
                <c:pt idx="691">
                  <c:v>10681267.5921338</c:v>
                </c:pt>
                <c:pt idx="692">
                  <c:v>10681270.2709839</c:v>
                </c:pt>
                <c:pt idx="693">
                  <c:v>10681266.3387726</c:v>
                </c:pt>
                <c:pt idx="694">
                  <c:v>10681265.1872283</c:v>
                </c:pt>
                <c:pt idx="695">
                  <c:v>10681263.3586454</c:v>
                </c:pt>
                <c:pt idx="696">
                  <c:v>10681262.1486788</c:v>
                </c:pt>
                <c:pt idx="697">
                  <c:v>10681259.8597588</c:v>
                </c:pt>
                <c:pt idx="698">
                  <c:v>10681258.4573453</c:v>
                </c:pt>
                <c:pt idx="699">
                  <c:v>10681256.4940357</c:v>
                </c:pt>
                <c:pt idx="700">
                  <c:v>10681257.2175694</c:v>
                </c:pt>
                <c:pt idx="701">
                  <c:v>10681258.4323886</c:v>
                </c:pt>
                <c:pt idx="702">
                  <c:v>10681256.7958754</c:v>
                </c:pt>
                <c:pt idx="703">
                  <c:v>10681258.1029148</c:v>
                </c:pt>
                <c:pt idx="704">
                  <c:v>10681257.2095779</c:v>
                </c:pt>
                <c:pt idx="705">
                  <c:v>10681257.4866647</c:v>
                </c:pt>
                <c:pt idx="706">
                  <c:v>10681255.9103751</c:v>
                </c:pt>
                <c:pt idx="707">
                  <c:v>10681256.4780783</c:v>
                </c:pt>
                <c:pt idx="708">
                  <c:v>10681256.249303</c:v>
                </c:pt>
                <c:pt idx="709">
                  <c:v>10681257.3638881</c:v>
                </c:pt>
                <c:pt idx="710">
                  <c:v>10681258.0190735</c:v>
                </c:pt>
                <c:pt idx="711">
                  <c:v>10681256.2473772</c:v>
                </c:pt>
                <c:pt idx="712">
                  <c:v>10681258.0905893</c:v>
                </c:pt>
                <c:pt idx="713">
                  <c:v>10681257.3882309</c:v>
                </c:pt>
                <c:pt idx="714">
                  <c:v>10681258.0022132</c:v>
                </c:pt>
                <c:pt idx="715">
                  <c:v>10681256.5428538</c:v>
                </c:pt>
                <c:pt idx="716">
                  <c:v>10681257.1061578</c:v>
                </c:pt>
                <c:pt idx="717">
                  <c:v>10681256.5840075</c:v>
                </c:pt>
                <c:pt idx="718">
                  <c:v>10681258.7102446</c:v>
                </c:pt>
                <c:pt idx="719">
                  <c:v>10681257.2409965</c:v>
                </c:pt>
                <c:pt idx="720">
                  <c:v>10681256.3840324</c:v>
                </c:pt>
                <c:pt idx="721">
                  <c:v>10681256.7869042</c:v>
                </c:pt>
                <c:pt idx="722">
                  <c:v>10681258.8012705</c:v>
                </c:pt>
                <c:pt idx="723">
                  <c:v>10681257.7666624</c:v>
                </c:pt>
                <c:pt idx="724">
                  <c:v>10681256.428982</c:v>
                </c:pt>
                <c:pt idx="725">
                  <c:v>10681255.4122786</c:v>
                </c:pt>
                <c:pt idx="726">
                  <c:v>10681255.4114075</c:v>
                </c:pt>
                <c:pt idx="727">
                  <c:v>10681258.0085973</c:v>
                </c:pt>
                <c:pt idx="728">
                  <c:v>10681256.1714207</c:v>
                </c:pt>
                <c:pt idx="729">
                  <c:v>10681256.6087022</c:v>
                </c:pt>
                <c:pt idx="730">
                  <c:v>10681255.6735213</c:v>
                </c:pt>
                <c:pt idx="731">
                  <c:v>10681255.9040961</c:v>
                </c:pt>
                <c:pt idx="732">
                  <c:v>10681255.0596079</c:v>
                </c:pt>
                <c:pt idx="733">
                  <c:v>10681254.3786645</c:v>
                </c:pt>
                <c:pt idx="734">
                  <c:v>10681254.7018248</c:v>
                </c:pt>
                <c:pt idx="735">
                  <c:v>10681253.7700433</c:v>
                </c:pt>
                <c:pt idx="736">
                  <c:v>10681253.9526584</c:v>
                </c:pt>
                <c:pt idx="737">
                  <c:v>10681253.1802197</c:v>
                </c:pt>
                <c:pt idx="738">
                  <c:v>10681253.6738203</c:v>
                </c:pt>
                <c:pt idx="739">
                  <c:v>10681251.9583986</c:v>
                </c:pt>
                <c:pt idx="740">
                  <c:v>10681252.8145634</c:v>
                </c:pt>
                <c:pt idx="741">
                  <c:v>10681252.2781709</c:v>
                </c:pt>
                <c:pt idx="742">
                  <c:v>10681252.257142</c:v>
                </c:pt>
                <c:pt idx="743">
                  <c:v>10681252.2799103</c:v>
                </c:pt>
                <c:pt idx="744">
                  <c:v>10681252.1740349</c:v>
                </c:pt>
                <c:pt idx="745">
                  <c:v>10681251.7818322</c:v>
                </c:pt>
                <c:pt idx="746">
                  <c:v>10681251.7429415</c:v>
                </c:pt>
                <c:pt idx="747">
                  <c:v>10681252.0013496</c:v>
                </c:pt>
                <c:pt idx="748">
                  <c:v>10681251.8554586</c:v>
                </c:pt>
                <c:pt idx="749">
                  <c:v>10681251.9354464</c:v>
                </c:pt>
                <c:pt idx="750">
                  <c:v>10681252.057132</c:v>
                </c:pt>
                <c:pt idx="751">
                  <c:v>10681252.0547221</c:v>
                </c:pt>
                <c:pt idx="752">
                  <c:v>10681252.322475</c:v>
                </c:pt>
                <c:pt idx="753">
                  <c:v>10681251.9175812</c:v>
                </c:pt>
                <c:pt idx="754">
                  <c:v>10681251.6046386</c:v>
                </c:pt>
                <c:pt idx="755">
                  <c:v>10681252.0007048</c:v>
                </c:pt>
                <c:pt idx="756">
                  <c:v>10681252.0487863</c:v>
                </c:pt>
                <c:pt idx="757">
                  <c:v>10681252.0934563</c:v>
                </c:pt>
                <c:pt idx="758">
                  <c:v>10681251.7355172</c:v>
                </c:pt>
                <c:pt idx="759">
                  <c:v>10681251.752824</c:v>
                </c:pt>
                <c:pt idx="760">
                  <c:v>10681251.8370045</c:v>
                </c:pt>
                <c:pt idx="761">
                  <c:v>10681252.0712376</c:v>
                </c:pt>
                <c:pt idx="762">
                  <c:v>10681251.9304529</c:v>
                </c:pt>
                <c:pt idx="763">
                  <c:v>10681252.2107871</c:v>
                </c:pt>
                <c:pt idx="764">
                  <c:v>10681251.6925407</c:v>
                </c:pt>
                <c:pt idx="765">
                  <c:v>10681251.8143596</c:v>
                </c:pt>
                <c:pt idx="766">
                  <c:v>10681251.8049704</c:v>
                </c:pt>
                <c:pt idx="767">
                  <c:v>10681251.7909125</c:v>
                </c:pt>
                <c:pt idx="768">
                  <c:v>10681251.7362579</c:v>
                </c:pt>
                <c:pt idx="769">
                  <c:v>10681251.8036363</c:v>
                </c:pt>
                <c:pt idx="770">
                  <c:v>10681251.8280961</c:v>
                </c:pt>
                <c:pt idx="771">
                  <c:v>10681251.6019419</c:v>
                </c:pt>
                <c:pt idx="772">
                  <c:v>10681251.6004596</c:v>
                </c:pt>
                <c:pt idx="773">
                  <c:v>10681251.7074231</c:v>
                </c:pt>
                <c:pt idx="774">
                  <c:v>10681251.3901041</c:v>
                </c:pt>
                <c:pt idx="775">
                  <c:v>10681251.5680614</c:v>
                </c:pt>
                <c:pt idx="776">
                  <c:v>10681251.3195189</c:v>
                </c:pt>
                <c:pt idx="777">
                  <c:v>10681251.2186397</c:v>
                </c:pt>
                <c:pt idx="778">
                  <c:v>10681251.1569584</c:v>
                </c:pt>
                <c:pt idx="779">
                  <c:v>10681251.3283302</c:v>
                </c:pt>
                <c:pt idx="780">
                  <c:v>10681250.9766672</c:v>
                </c:pt>
                <c:pt idx="781">
                  <c:v>10681251.1061726</c:v>
                </c:pt>
                <c:pt idx="782">
                  <c:v>10681250.6632679</c:v>
                </c:pt>
                <c:pt idx="783">
                  <c:v>10681250.7534937</c:v>
                </c:pt>
                <c:pt idx="784">
                  <c:v>10681250.8970203</c:v>
                </c:pt>
                <c:pt idx="785">
                  <c:v>10681250.7119858</c:v>
                </c:pt>
                <c:pt idx="786">
                  <c:v>10681250.5932791</c:v>
                </c:pt>
                <c:pt idx="787">
                  <c:v>10681250.6126224</c:v>
                </c:pt>
                <c:pt idx="788">
                  <c:v>10681250.7366891</c:v>
                </c:pt>
                <c:pt idx="789">
                  <c:v>10681250.6285758</c:v>
                </c:pt>
                <c:pt idx="790">
                  <c:v>10681250.5430917</c:v>
                </c:pt>
                <c:pt idx="791">
                  <c:v>10681250.571254</c:v>
                </c:pt>
                <c:pt idx="792">
                  <c:v>10681250.5599784</c:v>
                </c:pt>
                <c:pt idx="793">
                  <c:v>10681250.5830896</c:v>
                </c:pt>
                <c:pt idx="794">
                  <c:v>10681250.4971403</c:v>
                </c:pt>
                <c:pt idx="795">
                  <c:v>10681250.5414736</c:v>
                </c:pt>
                <c:pt idx="796">
                  <c:v>10681250.6987636</c:v>
                </c:pt>
                <c:pt idx="797">
                  <c:v>10681250.5389801</c:v>
                </c:pt>
                <c:pt idx="798">
                  <c:v>10681250.6956215</c:v>
                </c:pt>
                <c:pt idx="799">
                  <c:v>10681250.6485696</c:v>
                </c:pt>
                <c:pt idx="800">
                  <c:v>10681250.5007546</c:v>
                </c:pt>
                <c:pt idx="801">
                  <c:v>10681250.5858023</c:v>
                </c:pt>
                <c:pt idx="802">
                  <c:v>10681250.5672425</c:v>
                </c:pt>
                <c:pt idx="803">
                  <c:v>10681250.6416561</c:v>
                </c:pt>
                <c:pt idx="804">
                  <c:v>10681250.65154</c:v>
                </c:pt>
                <c:pt idx="805">
                  <c:v>10681250.580709</c:v>
                </c:pt>
                <c:pt idx="806">
                  <c:v>10681250.6277116</c:v>
                </c:pt>
                <c:pt idx="807">
                  <c:v>10681250.545984</c:v>
                </c:pt>
                <c:pt idx="808">
                  <c:v>10681250.6578588</c:v>
                </c:pt>
                <c:pt idx="809">
                  <c:v>10681250.6141235</c:v>
                </c:pt>
                <c:pt idx="810">
                  <c:v>10681250.5613027</c:v>
                </c:pt>
                <c:pt idx="811">
                  <c:v>10681250.4937227</c:v>
                </c:pt>
                <c:pt idx="812">
                  <c:v>10681250.4692679</c:v>
                </c:pt>
                <c:pt idx="813">
                  <c:v>10681250.4706662</c:v>
                </c:pt>
                <c:pt idx="814">
                  <c:v>10681250.4551398</c:v>
                </c:pt>
                <c:pt idx="815">
                  <c:v>10681250.4605082</c:v>
                </c:pt>
                <c:pt idx="816">
                  <c:v>10681250.4163507</c:v>
                </c:pt>
                <c:pt idx="817">
                  <c:v>10681250.388696</c:v>
                </c:pt>
                <c:pt idx="818">
                  <c:v>10681250.3875805</c:v>
                </c:pt>
                <c:pt idx="819">
                  <c:v>10681250.3858545</c:v>
                </c:pt>
                <c:pt idx="820">
                  <c:v>10681250.383256</c:v>
                </c:pt>
                <c:pt idx="821">
                  <c:v>10681250.3861828</c:v>
                </c:pt>
                <c:pt idx="822">
                  <c:v>10681250.3936686</c:v>
                </c:pt>
                <c:pt idx="823">
                  <c:v>10681250.3979958</c:v>
                </c:pt>
                <c:pt idx="824">
                  <c:v>10681250.3788548</c:v>
                </c:pt>
                <c:pt idx="825">
                  <c:v>10681250.4110206</c:v>
                </c:pt>
                <c:pt idx="826">
                  <c:v>10681250.3366283</c:v>
                </c:pt>
                <c:pt idx="827">
                  <c:v>10681250.3887396</c:v>
                </c:pt>
                <c:pt idx="828">
                  <c:v>10681250.3783971</c:v>
                </c:pt>
                <c:pt idx="829">
                  <c:v>10681250.3990076</c:v>
                </c:pt>
                <c:pt idx="830">
                  <c:v>10681250.3682008</c:v>
                </c:pt>
                <c:pt idx="831">
                  <c:v>10681250.3483811</c:v>
                </c:pt>
                <c:pt idx="832">
                  <c:v>10681250.3166286</c:v>
                </c:pt>
                <c:pt idx="833">
                  <c:v>10681250.3400731</c:v>
                </c:pt>
                <c:pt idx="834">
                  <c:v>10681250.310024</c:v>
                </c:pt>
                <c:pt idx="835">
                  <c:v>10681250.32867</c:v>
                </c:pt>
                <c:pt idx="836">
                  <c:v>10681250.2707378</c:v>
                </c:pt>
                <c:pt idx="837">
                  <c:v>10681250.2684242</c:v>
                </c:pt>
                <c:pt idx="838">
                  <c:v>10681250.311817</c:v>
                </c:pt>
                <c:pt idx="839">
                  <c:v>10681250.2840709</c:v>
                </c:pt>
                <c:pt idx="840">
                  <c:v>10681250.2760555</c:v>
                </c:pt>
                <c:pt idx="841">
                  <c:v>10681250.2865994</c:v>
                </c:pt>
                <c:pt idx="842">
                  <c:v>10681250.2222495</c:v>
                </c:pt>
                <c:pt idx="843">
                  <c:v>10681250.2433652</c:v>
                </c:pt>
                <c:pt idx="844">
                  <c:v>10681250.192066</c:v>
                </c:pt>
                <c:pt idx="845">
                  <c:v>10681250.2041243</c:v>
                </c:pt>
                <c:pt idx="846">
                  <c:v>10681250.2397118</c:v>
                </c:pt>
                <c:pt idx="847">
                  <c:v>10681250.2107649</c:v>
                </c:pt>
                <c:pt idx="848">
                  <c:v>10681250.1949419</c:v>
                </c:pt>
                <c:pt idx="849">
                  <c:v>10681250.2214064</c:v>
                </c:pt>
                <c:pt idx="850">
                  <c:v>10681250.1895749</c:v>
                </c:pt>
                <c:pt idx="851">
                  <c:v>10681250.2141851</c:v>
                </c:pt>
                <c:pt idx="852">
                  <c:v>10681250.2216924</c:v>
                </c:pt>
                <c:pt idx="853">
                  <c:v>10681250.192744</c:v>
                </c:pt>
                <c:pt idx="854">
                  <c:v>10681250.1888448</c:v>
                </c:pt>
                <c:pt idx="855">
                  <c:v>10681250.2143417</c:v>
                </c:pt>
                <c:pt idx="856">
                  <c:v>10681250.2179666</c:v>
                </c:pt>
                <c:pt idx="857">
                  <c:v>10681250.2158839</c:v>
                </c:pt>
                <c:pt idx="858">
                  <c:v>10681250.2321446</c:v>
                </c:pt>
                <c:pt idx="859">
                  <c:v>10681250.2220972</c:v>
                </c:pt>
                <c:pt idx="860">
                  <c:v>10681250.2149393</c:v>
                </c:pt>
                <c:pt idx="861">
                  <c:v>10681250.2044092</c:v>
                </c:pt>
                <c:pt idx="862">
                  <c:v>10681250.2402033</c:v>
                </c:pt>
                <c:pt idx="863">
                  <c:v>10681250.2162501</c:v>
                </c:pt>
                <c:pt idx="864">
                  <c:v>10681250.1928784</c:v>
                </c:pt>
                <c:pt idx="865">
                  <c:v>10681250.209581</c:v>
                </c:pt>
                <c:pt idx="866">
                  <c:v>10681250.2266375</c:v>
                </c:pt>
                <c:pt idx="867">
                  <c:v>10681250.1899174</c:v>
                </c:pt>
                <c:pt idx="868">
                  <c:v>10681250.221858</c:v>
                </c:pt>
                <c:pt idx="869">
                  <c:v>10681250.1984459</c:v>
                </c:pt>
                <c:pt idx="870">
                  <c:v>10681250.2035683</c:v>
                </c:pt>
                <c:pt idx="871">
                  <c:v>10681250.1977993</c:v>
                </c:pt>
                <c:pt idx="872">
                  <c:v>10681250.2038984</c:v>
                </c:pt>
                <c:pt idx="873">
                  <c:v>10681250.2208266</c:v>
                </c:pt>
                <c:pt idx="874">
                  <c:v>10681250.1850368</c:v>
                </c:pt>
                <c:pt idx="875">
                  <c:v>10681250.1920216</c:v>
                </c:pt>
                <c:pt idx="876">
                  <c:v>10681250.1772824</c:v>
                </c:pt>
                <c:pt idx="877">
                  <c:v>10681250.1841393</c:v>
                </c:pt>
                <c:pt idx="878">
                  <c:v>10681250.1741599</c:v>
                </c:pt>
                <c:pt idx="879">
                  <c:v>10681250.1759854</c:v>
                </c:pt>
                <c:pt idx="880">
                  <c:v>10681250.1895315</c:v>
                </c:pt>
                <c:pt idx="881">
                  <c:v>10681250.1744292</c:v>
                </c:pt>
                <c:pt idx="882">
                  <c:v>10681250.175235</c:v>
                </c:pt>
                <c:pt idx="883">
                  <c:v>10681250.1613949</c:v>
                </c:pt>
                <c:pt idx="884">
                  <c:v>10681250.1643061</c:v>
                </c:pt>
                <c:pt idx="885">
                  <c:v>10681250.1540909</c:v>
                </c:pt>
                <c:pt idx="886">
                  <c:v>10681250.1594068</c:v>
                </c:pt>
                <c:pt idx="887">
                  <c:v>10681250.1445861</c:v>
                </c:pt>
                <c:pt idx="888">
                  <c:v>10681250.154908</c:v>
                </c:pt>
                <c:pt idx="889">
                  <c:v>10681250.1294069</c:v>
                </c:pt>
                <c:pt idx="890">
                  <c:v>10681250.1331151</c:v>
                </c:pt>
                <c:pt idx="891">
                  <c:v>10681250.1429914</c:v>
                </c:pt>
                <c:pt idx="892">
                  <c:v>10681250.1317929</c:v>
                </c:pt>
                <c:pt idx="893">
                  <c:v>10681250.1405644</c:v>
                </c:pt>
                <c:pt idx="894">
                  <c:v>10681250.132752</c:v>
                </c:pt>
                <c:pt idx="895">
                  <c:v>10681250.1393382</c:v>
                </c:pt>
                <c:pt idx="896">
                  <c:v>10681250.1344978</c:v>
                </c:pt>
                <c:pt idx="897">
                  <c:v>10681250.130435</c:v>
                </c:pt>
                <c:pt idx="898">
                  <c:v>10681250.1373661</c:v>
                </c:pt>
                <c:pt idx="899">
                  <c:v>10681250.1316889</c:v>
                </c:pt>
                <c:pt idx="900">
                  <c:v>10681250.1330969</c:v>
                </c:pt>
                <c:pt idx="901">
                  <c:v>10681250.1282863</c:v>
                </c:pt>
                <c:pt idx="902">
                  <c:v>10681250.1358386</c:v>
                </c:pt>
                <c:pt idx="903">
                  <c:v>10681250.1313196</c:v>
                </c:pt>
                <c:pt idx="904">
                  <c:v>10681250.1300847</c:v>
                </c:pt>
                <c:pt idx="905">
                  <c:v>10681250.1404351</c:v>
                </c:pt>
                <c:pt idx="906">
                  <c:v>10681250.1361295</c:v>
                </c:pt>
                <c:pt idx="907">
                  <c:v>10681250.1337283</c:v>
                </c:pt>
                <c:pt idx="908">
                  <c:v>10681250.133171</c:v>
                </c:pt>
                <c:pt idx="909">
                  <c:v>10681250.1338942</c:v>
                </c:pt>
                <c:pt idx="910">
                  <c:v>10681250.1316511</c:v>
                </c:pt>
                <c:pt idx="911">
                  <c:v>10681250.1316736</c:v>
                </c:pt>
                <c:pt idx="912">
                  <c:v>10681250.1265495</c:v>
                </c:pt>
                <c:pt idx="913">
                  <c:v>10681250.1319721</c:v>
                </c:pt>
                <c:pt idx="914">
                  <c:v>10681250.127032</c:v>
                </c:pt>
                <c:pt idx="915">
                  <c:v>10681250.1321802</c:v>
                </c:pt>
                <c:pt idx="916">
                  <c:v>10681250.130202</c:v>
                </c:pt>
                <c:pt idx="917">
                  <c:v>10681250.1277244</c:v>
                </c:pt>
                <c:pt idx="918">
                  <c:v>10681250.12722</c:v>
                </c:pt>
                <c:pt idx="919">
                  <c:v>10681250.1273414</c:v>
                </c:pt>
                <c:pt idx="920">
                  <c:v>10681250.1256517</c:v>
                </c:pt>
                <c:pt idx="921">
                  <c:v>10681250.1254176</c:v>
                </c:pt>
                <c:pt idx="922">
                  <c:v>10681250.1352301</c:v>
                </c:pt>
                <c:pt idx="923">
                  <c:v>10681250.1264359</c:v>
                </c:pt>
                <c:pt idx="924">
                  <c:v>10681250.1289245</c:v>
                </c:pt>
                <c:pt idx="925">
                  <c:v>10681250.1262259</c:v>
                </c:pt>
                <c:pt idx="926">
                  <c:v>10681250.1252452</c:v>
                </c:pt>
                <c:pt idx="927">
                  <c:v>10681250.1251414</c:v>
                </c:pt>
                <c:pt idx="928">
                  <c:v>10681250.1240501</c:v>
                </c:pt>
                <c:pt idx="929">
                  <c:v>10681250.1218212</c:v>
                </c:pt>
                <c:pt idx="930">
                  <c:v>10681250.125168</c:v>
                </c:pt>
                <c:pt idx="931">
                  <c:v>10681250.1242171</c:v>
                </c:pt>
                <c:pt idx="932">
                  <c:v>10681250.1187793</c:v>
                </c:pt>
                <c:pt idx="933">
                  <c:v>10681250.1225342</c:v>
                </c:pt>
                <c:pt idx="934">
                  <c:v>10681250.1140855</c:v>
                </c:pt>
                <c:pt idx="935">
                  <c:v>10681250.1113776</c:v>
                </c:pt>
                <c:pt idx="936">
                  <c:v>10681250.1117847</c:v>
                </c:pt>
                <c:pt idx="937">
                  <c:v>10681250.1107046</c:v>
                </c:pt>
                <c:pt idx="938">
                  <c:v>10681250.1107854</c:v>
                </c:pt>
                <c:pt idx="939">
                  <c:v>10681250.1125031</c:v>
                </c:pt>
                <c:pt idx="940">
                  <c:v>10681250.1117667</c:v>
                </c:pt>
                <c:pt idx="941">
                  <c:v>10681250.1088523</c:v>
                </c:pt>
                <c:pt idx="942">
                  <c:v>10681250.1111232</c:v>
                </c:pt>
                <c:pt idx="943">
                  <c:v>10681250.1111755</c:v>
                </c:pt>
                <c:pt idx="944">
                  <c:v>10681250.1101555</c:v>
                </c:pt>
                <c:pt idx="945">
                  <c:v>10681250.112226</c:v>
                </c:pt>
                <c:pt idx="946">
                  <c:v>10681250.1080573</c:v>
                </c:pt>
                <c:pt idx="947">
                  <c:v>10681250.1098213</c:v>
                </c:pt>
                <c:pt idx="948">
                  <c:v>10681250.1100213</c:v>
                </c:pt>
                <c:pt idx="949">
                  <c:v>10681250.1090745</c:v>
                </c:pt>
                <c:pt idx="950">
                  <c:v>10681250.1096292</c:v>
                </c:pt>
                <c:pt idx="951">
                  <c:v>10681250.1069107</c:v>
                </c:pt>
                <c:pt idx="952">
                  <c:v>10681250.1078184</c:v>
                </c:pt>
                <c:pt idx="953">
                  <c:v>10681250.1075025</c:v>
                </c:pt>
                <c:pt idx="954">
                  <c:v>10681250.1062158</c:v>
                </c:pt>
                <c:pt idx="955">
                  <c:v>10681250.1081283</c:v>
                </c:pt>
                <c:pt idx="956">
                  <c:v>10681250.1068958</c:v>
                </c:pt>
                <c:pt idx="957">
                  <c:v>10681250.1086656</c:v>
                </c:pt>
                <c:pt idx="958">
                  <c:v>10681250.1059266</c:v>
                </c:pt>
                <c:pt idx="959">
                  <c:v>10681250.1083307</c:v>
                </c:pt>
                <c:pt idx="960">
                  <c:v>10681250.1076995</c:v>
                </c:pt>
                <c:pt idx="961">
                  <c:v>10681250.1076774</c:v>
                </c:pt>
                <c:pt idx="962">
                  <c:v>10681250.10583</c:v>
                </c:pt>
                <c:pt idx="963">
                  <c:v>10681250.1077702</c:v>
                </c:pt>
                <c:pt idx="964">
                  <c:v>10681250.1067738</c:v>
                </c:pt>
                <c:pt idx="965">
                  <c:v>10681250.1103758</c:v>
                </c:pt>
                <c:pt idx="966">
                  <c:v>10681250.1064762</c:v>
                </c:pt>
                <c:pt idx="967">
                  <c:v>10681250.1095643</c:v>
                </c:pt>
                <c:pt idx="968">
                  <c:v>10681250.1057108</c:v>
                </c:pt>
                <c:pt idx="969">
                  <c:v>10681250.1082546</c:v>
                </c:pt>
                <c:pt idx="970">
                  <c:v>10681250.1075865</c:v>
                </c:pt>
                <c:pt idx="971">
                  <c:v>10681250.1093867</c:v>
                </c:pt>
                <c:pt idx="972">
                  <c:v>10681250.1061731</c:v>
                </c:pt>
                <c:pt idx="973">
                  <c:v>10681250.1088375</c:v>
                </c:pt>
                <c:pt idx="974">
                  <c:v>10681250.1056913</c:v>
                </c:pt>
                <c:pt idx="975">
                  <c:v>10681250.1066108</c:v>
                </c:pt>
                <c:pt idx="976">
                  <c:v>10681250.1072668</c:v>
                </c:pt>
                <c:pt idx="977">
                  <c:v>10681250.1063219</c:v>
                </c:pt>
                <c:pt idx="978">
                  <c:v>10681250.1055308</c:v>
                </c:pt>
                <c:pt idx="979">
                  <c:v>10681250.105584</c:v>
                </c:pt>
                <c:pt idx="980">
                  <c:v>10681250.1059006</c:v>
                </c:pt>
                <c:pt idx="981">
                  <c:v>10681250.1062613</c:v>
                </c:pt>
                <c:pt idx="982">
                  <c:v>10681250.1049786</c:v>
                </c:pt>
                <c:pt idx="983">
                  <c:v>10681250.1052392</c:v>
                </c:pt>
                <c:pt idx="984">
                  <c:v>10681250.1044904</c:v>
                </c:pt>
                <c:pt idx="985">
                  <c:v>10681250.1041973</c:v>
                </c:pt>
                <c:pt idx="986">
                  <c:v>10681250.1043779</c:v>
                </c:pt>
                <c:pt idx="987">
                  <c:v>10681250.1044775</c:v>
                </c:pt>
                <c:pt idx="988">
                  <c:v>10681250.1043472</c:v>
                </c:pt>
                <c:pt idx="989">
                  <c:v>10681250.1040041</c:v>
                </c:pt>
                <c:pt idx="990">
                  <c:v>10681250.1038071</c:v>
                </c:pt>
                <c:pt idx="991">
                  <c:v>10681250.1041893</c:v>
                </c:pt>
                <c:pt idx="992">
                  <c:v>10681250.1032255</c:v>
                </c:pt>
                <c:pt idx="993">
                  <c:v>10681250.1033378</c:v>
                </c:pt>
                <c:pt idx="994">
                  <c:v>10681250.1040752</c:v>
                </c:pt>
                <c:pt idx="995">
                  <c:v>10681250.1028939</c:v>
                </c:pt>
                <c:pt idx="996">
                  <c:v>10681250.1028367</c:v>
                </c:pt>
                <c:pt idx="997">
                  <c:v>10681250.1033129</c:v>
                </c:pt>
                <c:pt idx="998">
                  <c:v>10681250.1033161</c:v>
                </c:pt>
                <c:pt idx="999">
                  <c:v>10681250.1030503</c:v>
                </c:pt>
                <c:pt idx="1000">
                  <c:v>10681250.103142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707586.347483198</c:v>
                </c:pt>
                <c:pt idx="2">
                  <c:v>710098.671298809</c:v>
                </c:pt>
                <c:pt idx="3">
                  <c:v>712610.355903394</c:v>
                </c:pt>
                <c:pt idx="4">
                  <c:v>715121.461244625</c:v>
                </c:pt>
                <c:pt idx="5">
                  <c:v>717632.039795002</c:v>
                </c:pt>
                <c:pt idx="6">
                  <c:v>720142.137994541</c:v>
                </c:pt>
                <c:pt idx="7">
                  <c:v>722651.797392511</c:v>
                </c:pt>
                <c:pt idx="8">
                  <c:v>725161.055563278</c:v>
                </c:pt>
                <c:pt idx="9">
                  <c:v>727669.946851222</c:v>
                </c:pt>
                <c:pt idx="10">
                  <c:v>730178.502985569</c:v>
                </c:pt>
                <c:pt idx="11">
                  <c:v>732686.75359599</c:v>
                </c:pt>
                <c:pt idx="12">
                  <c:v>735194.726652678</c:v>
                </c:pt>
                <c:pt idx="13">
                  <c:v>737702.44884946</c:v>
                </c:pt>
                <c:pt idx="14">
                  <c:v>740209.945944895</c:v>
                </c:pt>
                <c:pt idx="15">
                  <c:v>742717.243073655</c:v>
                </c:pt>
                <c:pt idx="16">
                  <c:v>745224.365038789</c:v>
                </c:pt>
                <c:pt idx="17">
                  <c:v>747731.336594326</c:v>
                </c:pt>
                <c:pt idx="18">
                  <c:v>750238.182727163</c:v>
                </c:pt>
                <c:pt idx="19">
                  <c:v>752685.7297856</c:v>
                </c:pt>
                <c:pt idx="20">
                  <c:v>755132.476823988</c:v>
                </c:pt>
                <c:pt idx="21">
                  <c:v>757578.163989625</c:v>
                </c:pt>
                <c:pt idx="22">
                  <c:v>760022.507648</c:v>
                </c:pt>
                <c:pt idx="23">
                  <c:v>762465.191376988</c:v>
                </c:pt>
                <c:pt idx="24">
                  <c:v>764905.854750451</c:v>
                </c:pt>
                <c:pt idx="25">
                  <c:v>767344.078926651</c:v>
                </c:pt>
                <c:pt idx="26">
                  <c:v>597387.14068726</c:v>
                </c:pt>
                <c:pt idx="27">
                  <c:v>544632.31266407</c:v>
                </c:pt>
                <c:pt idx="28">
                  <c:v>536233.470128622</c:v>
                </c:pt>
                <c:pt idx="29">
                  <c:v>531315.934247538</c:v>
                </c:pt>
                <c:pt idx="30">
                  <c:v>532940.246719002</c:v>
                </c:pt>
                <c:pt idx="31">
                  <c:v>529855.729728978</c:v>
                </c:pt>
                <c:pt idx="32">
                  <c:v>531444.033871489</c:v>
                </c:pt>
                <c:pt idx="33">
                  <c:v>529533.773472863</c:v>
                </c:pt>
                <c:pt idx="34">
                  <c:v>531096.041472769</c:v>
                </c:pt>
                <c:pt idx="35">
                  <c:v>529902.299185559</c:v>
                </c:pt>
                <c:pt idx="36">
                  <c:v>531444.382168908</c:v>
                </c:pt>
                <c:pt idx="37">
                  <c:v>530695.260048402</c:v>
                </c:pt>
                <c:pt idx="38">
                  <c:v>532220.768295781</c:v>
                </c:pt>
                <c:pt idx="39">
                  <c:v>531750.254183986</c:v>
                </c:pt>
                <c:pt idx="40">
                  <c:v>533261.804970144</c:v>
                </c:pt>
                <c:pt idx="41">
                  <c:v>532966.771490703</c:v>
                </c:pt>
                <c:pt idx="42">
                  <c:v>534465.594319816</c:v>
                </c:pt>
                <c:pt idx="43">
                  <c:v>534277.562372322</c:v>
                </c:pt>
                <c:pt idx="44">
                  <c:v>535764.868160313</c:v>
                </c:pt>
                <c:pt idx="45">
                  <c:v>535637.443485811</c:v>
                </c:pt>
                <c:pt idx="46">
                  <c:v>537114.070531237</c:v>
                </c:pt>
                <c:pt idx="47">
                  <c:v>537015.760020527</c:v>
                </c:pt>
                <c:pt idx="48">
                  <c:v>538482.240068274</c:v>
                </c:pt>
                <c:pt idx="49">
                  <c:v>538392.452859302</c:v>
                </c:pt>
                <c:pt idx="50">
                  <c:v>539849.237916974</c:v>
                </c:pt>
                <c:pt idx="51">
                  <c:v>539751.597997886</c:v>
                </c:pt>
                <c:pt idx="52">
                  <c:v>534398.554855404</c:v>
                </c:pt>
                <c:pt idx="53">
                  <c:v>538267.882211888</c:v>
                </c:pt>
                <c:pt idx="54">
                  <c:v>541074.515962326</c:v>
                </c:pt>
                <c:pt idx="55">
                  <c:v>544226.383445425</c:v>
                </c:pt>
                <c:pt idx="56">
                  <c:v>547948.177137014</c:v>
                </c:pt>
                <c:pt idx="57">
                  <c:v>549236.597832901</c:v>
                </c:pt>
                <c:pt idx="58">
                  <c:v>551628.117114599</c:v>
                </c:pt>
                <c:pt idx="59">
                  <c:v>555340.854676262</c:v>
                </c:pt>
                <c:pt idx="60">
                  <c:v>565020.668709864</c:v>
                </c:pt>
                <c:pt idx="61">
                  <c:v>563763.729157868</c:v>
                </c:pt>
                <c:pt idx="62">
                  <c:v>568958.435587399</c:v>
                </c:pt>
                <c:pt idx="63">
                  <c:v>567091.764859392</c:v>
                </c:pt>
                <c:pt idx="64">
                  <c:v>567738.900681641</c:v>
                </c:pt>
                <c:pt idx="65">
                  <c:v>572512.635147459</c:v>
                </c:pt>
                <c:pt idx="66">
                  <c:v>576634.660141536</c:v>
                </c:pt>
                <c:pt idx="67">
                  <c:v>575449.357750079</c:v>
                </c:pt>
                <c:pt idx="68">
                  <c:v>580124.162582429</c:v>
                </c:pt>
                <c:pt idx="69">
                  <c:v>583183.918649183</c:v>
                </c:pt>
                <c:pt idx="70">
                  <c:v>582034.319948662</c:v>
                </c:pt>
                <c:pt idx="71">
                  <c:v>586525.371593423</c:v>
                </c:pt>
                <c:pt idx="72">
                  <c:v>585369.307261911</c:v>
                </c:pt>
                <c:pt idx="73">
                  <c:v>587653.156147515</c:v>
                </c:pt>
                <c:pt idx="74">
                  <c:v>590643.365013066</c:v>
                </c:pt>
                <c:pt idx="75">
                  <c:v>591739.262414342</c:v>
                </c:pt>
                <c:pt idx="76">
                  <c:v>594350.383192119</c:v>
                </c:pt>
                <c:pt idx="77">
                  <c:v>595412.086490054</c:v>
                </c:pt>
                <c:pt idx="78">
                  <c:v>597668.690299056</c:v>
                </c:pt>
                <c:pt idx="79">
                  <c:v>598869.671792601</c:v>
                </c:pt>
                <c:pt idx="80">
                  <c:v>609284.111668733</c:v>
                </c:pt>
                <c:pt idx="81">
                  <c:v>617394.835677226</c:v>
                </c:pt>
                <c:pt idx="82">
                  <c:v>619675.658682001</c:v>
                </c:pt>
                <c:pt idx="83">
                  <c:v>620705.501567069</c:v>
                </c:pt>
                <c:pt idx="84">
                  <c:v>629046.227284894</c:v>
                </c:pt>
                <c:pt idx="85">
                  <c:v>638203.024474814</c:v>
                </c:pt>
                <c:pt idx="86">
                  <c:v>636700.604350263</c:v>
                </c:pt>
                <c:pt idx="87">
                  <c:v>636036.492286193</c:v>
                </c:pt>
                <c:pt idx="88">
                  <c:v>645759.464517475</c:v>
                </c:pt>
                <c:pt idx="89">
                  <c:v>653359.833215897</c:v>
                </c:pt>
                <c:pt idx="90">
                  <c:v>656001.286732333</c:v>
                </c:pt>
                <c:pt idx="91">
                  <c:v>655685.100680084</c:v>
                </c:pt>
                <c:pt idx="92">
                  <c:v>661328.489380683</c:v>
                </c:pt>
                <c:pt idx="93">
                  <c:v>667226.308367112</c:v>
                </c:pt>
                <c:pt idx="94">
                  <c:v>666826.577778888</c:v>
                </c:pt>
                <c:pt idx="95">
                  <c:v>673080.185534812</c:v>
                </c:pt>
                <c:pt idx="96">
                  <c:v>676767.051598789</c:v>
                </c:pt>
                <c:pt idx="97">
                  <c:v>676284.925101176</c:v>
                </c:pt>
                <c:pt idx="98">
                  <c:v>682772.264994114</c:v>
                </c:pt>
                <c:pt idx="99">
                  <c:v>688100.670497109</c:v>
                </c:pt>
                <c:pt idx="100">
                  <c:v>688779.212599792</c:v>
                </c:pt>
                <c:pt idx="101">
                  <c:v>692422.934435617</c:v>
                </c:pt>
                <c:pt idx="102">
                  <c:v>693132.725414392</c:v>
                </c:pt>
                <c:pt idx="103">
                  <c:v>697699.170152117</c:v>
                </c:pt>
                <c:pt idx="104">
                  <c:v>698166.66016539</c:v>
                </c:pt>
                <c:pt idx="105">
                  <c:v>702842.647804011</c:v>
                </c:pt>
                <c:pt idx="106">
                  <c:v>703559.115852685</c:v>
                </c:pt>
                <c:pt idx="107">
                  <c:v>715324.16478657</c:v>
                </c:pt>
                <c:pt idx="108">
                  <c:v>717442.36574937</c:v>
                </c:pt>
                <c:pt idx="109">
                  <c:v>722587.010533665</c:v>
                </c:pt>
                <c:pt idx="110">
                  <c:v>723498.457394533</c:v>
                </c:pt>
                <c:pt idx="111">
                  <c:v>730666.845229178</c:v>
                </c:pt>
                <c:pt idx="112">
                  <c:v>742449.740023222</c:v>
                </c:pt>
                <c:pt idx="113">
                  <c:v>750013.994673589</c:v>
                </c:pt>
                <c:pt idx="114">
                  <c:v>759570.670050913</c:v>
                </c:pt>
                <c:pt idx="115">
                  <c:v>764655.514473817</c:v>
                </c:pt>
                <c:pt idx="116">
                  <c:v>770889.710399983</c:v>
                </c:pt>
                <c:pt idx="117">
                  <c:v>775285.538701968</c:v>
                </c:pt>
                <c:pt idx="118">
                  <c:v>776337.90545164</c:v>
                </c:pt>
                <c:pt idx="119">
                  <c:v>785790.195999218</c:v>
                </c:pt>
                <c:pt idx="120">
                  <c:v>789219.370526836</c:v>
                </c:pt>
                <c:pt idx="121">
                  <c:v>789861.718147118</c:v>
                </c:pt>
                <c:pt idx="122">
                  <c:v>797586.713635908</c:v>
                </c:pt>
                <c:pt idx="123">
                  <c:v>800207.175605307</c:v>
                </c:pt>
                <c:pt idx="124">
                  <c:v>801282.122900355</c:v>
                </c:pt>
                <c:pt idx="125">
                  <c:v>807097.608604867</c:v>
                </c:pt>
                <c:pt idx="126">
                  <c:v>811487.998694207</c:v>
                </c:pt>
                <c:pt idx="127">
                  <c:v>810675.209842184</c:v>
                </c:pt>
                <c:pt idx="128">
                  <c:v>817100.702982106</c:v>
                </c:pt>
                <c:pt idx="129">
                  <c:v>821729.45861843</c:v>
                </c:pt>
                <c:pt idx="130">
                  <c:v>823221.732232423</c:v>
                </c:pt>
                <c:pt idx="131">
                  <c:v>823428.506068409</c:v>
                </c:pt>
                <c:pt idx="132">
                  <c:v>826411.567995263</c:v>
                </c:pt>
                <c:pt idx="133">
                  <c:v>825211.094729193</c:v>
                </c:pt>
                <c:pt idx="134">
                  <c:v>837957.369488437</c:v>
                </c:pt>
                <c:pt idx="135">
                  <c:v>844712.250014864</c:v>
                </c:pt>
                <c:pt idx="136">
                  <c:v>844352.488420906</c:v>
                </c:pt>
                <c:pt idx="137">
                  <c:v>852764.84676809</c:v>
                </c:pt>
                <c:pt idx="138">
                  <c:v>860333.389280639</c:v>
                </c:pt>
                <c:pt idx="139">
                  <c:v>865424.769087404</c:v>
                </c:pt>
                <c:pt idx="140">
                  <c:v>876626.645673611</c:v>
                </c:pt>
                <c:pt idx="141">
                  <c:v>886808.323689081</c:v>
                </c:pt>
                <c:pt idx="142">
                  <c:v>891189.047237887</c:v>
                </c:pt>
                <c:pt idx="143">
                  <c:v>895905.616090433</c:v>
                </c:pt>
                <c:pt idx="144">
                  <c:v>896882.632380515</c:v>
                </c:pt>
                <c:pt idx="145">
                  <c:v>906340.854252044</c:v>
                </c:pt>
                <c:pt idx="146">
                  <c:v>911811.590864928</c:v>
                </c:pt>
                <c:pt idx="147">
                  <c:v>916599.673703708</c:v>
                </c:pt>
                <c:pt idx="148">
                  <c:v>915961.303338149</c:v>
                </c:pt>
                <c:pt idx="149">
                  <c:v>925756.85536198</c:v>
                </c:pt>
                <c:pt idx="150">
                  <c:v>929090.277226056</c:v>
                </c:pt>
                <c:pt idx="151">
                  <c:v>930253.064357913</c:v>
                </c:pt>
                <c:pt idx="152">
                  <c:v>937940.640814536</c:v>
                </c:pt>
                <c:pt idx="153">
                  <c:v>942138.308706855</c:v>
                </c:pt>
                <c:pt idx="154">
                  <c:v>942579.905378516</c:v>
                </c:pt>
                <c:pt idx="155">
                  <c:v>946891.917525418</c:v>
                </c:pt>
                <c:pt idx="156">
                  <c:v>951012.069835358</c:v>
                </c:pt>
                <c:pt idx="157">
                  <c:v>951185.598487579</c:v>
                </c:pt>
                <c:pt idx="158">
                  <c:v>955605.436944297</c:v>
                </c:pt>
                <c:pt idx="159">
                  <c:v>954177.454476872</c:v>
                </c:pt>
                <c:pt idx="160">
                  <c:v>965679.485280837</c:v>
                </c:pt>
                <c:pt idx="161">
                  <c:v>968705.091604271</c:v>
                </c:pt>
                <c:pt idx="162">
                  <c:v>967589.515288711</c:v>
                </c:pt>
                <c:pt idx="163">
                  <c:v>975825.145869704</c:v>
                </c:pt>
                <c:pt idx="164">
                  <c:v>987137.989855059</c:v>
                </c:pt>
                <c:pt idx="165">
                  <c:v>994628.357017265</c:v>
                </c:pt>
                <c:pt idx="166">
                  <c:v>1005029.14399571</c:v>
                </c:pt>
                <c:pt idx="167">
                  <c:v>1012230.36808431</c:v>
                </c:pt>
                <c:pt idx="168">
                  <c:v>1019896.80280227</c:v>
                </c:pt>
                <c:pt idx="169">
                  <c:v>1024265.56810063</c:v>
                </c:pt>
                <c:pt idx="170">
                  <c:v>1030540.36228015</c:v>
                </c:pt>
                <c:pt idx="171">
                  <c:v>1041871.93140402</c:v>
                </c:pt>
                <c:pt idx="172">
                  <c:v>1049124.33495474</c:v>
                </c:pt>
                <c:pt idx="173">
                  <c:v>1052606.04373691</c:v>
                </c:pt>
                <c:pt idx="174">
                  <c:v>1053003.31607673</c:v>
                </c:pt>
                <c:pt idx="175">
                  <c:v>1061510.30495772</c:v>
                </c:pt>
                <c:pt idx="176">
                  <c:v>1067379.29547887</c:v>
                </c:pt>
                <c:pt idx="177">
                  <c:v>1066192.93227805</c:v>
                </c:pt>
                <c:pt idx="178">
                  <c:v>1075138.77549169</c:v>
                </c:pt>
                <c:pt idx="179">
                  <c:v>1077402.56981617</c:v>
                </c:pt>
                <c:pt idx="180">
                  <c:v>1076699.77766546</c:v>
                </c:pt>
                <c:pt idx="181">
                  <c:v>1083581.80048933</c:v>
                </c:pt>
                <c:pt idx="182">
                  <c:v>1087515.62865415</c:v>
                </c:pt>
                <c:pt idx="183">
                  <c:v>1087249.61851815</c:v>
                </c:pt>
                <c:pt idx="184">
                  <c:v>1090189.25139339</c:v>
                </c:pt>
                <c:pt idx="185">
                  <c:v>1088671.94838353</c:v>
                </c:pt>
                <c:pt idx="186">
                  <c:v>1101018.44411319</c:v>
                </c:pt>
                <c:pt idx="187">
                  <c:v>1106279.20522454</c:v>
                </c:pt>
                <c:pt idx="188">
                  <c:v>1107312.25471357</c:v>
                </c:pt>
                <c:pt idx="189">
                  <c:v>1110674.41731211</c:v>
                </c:pt>
                <c:pt idx="190">
                  <c:v>1112152.86403601</c:v>
                </c:pt>
                <c:pt idx="191">
                  <c:v>1121584.68773966</c:v>
                </c:pt>
                <c:pt idx="192">
                  <c:v>1131326.87060433</c:v>
                </c:pt>
                <c:pt idx="193">
                  <c:v>1142375.27925797</c:v>
                </c:pt>
                <c:pt idx="194">
                  <c:v>1147433.82098747</c:v>
                </c:pt>
                <c:pt idx="195">
                  <c:v>1153201.32136769</c:v>
                </c:pt>
                <c:pt idx="196">
                  <c:v>1161944.38204553</c:v>
                </c:pt>
                <c:pt idx="197">
                  <c:v>1172044.18439626</c:v>
                </c:pt>
                <c:pt idx="198">
                  <c:v>1178506.13443146</c:v>
                </c:pt>
                <c:pt idx="199">
                  <c:v>1184764.44550122</c:v>
                </c:pt>
                <c:pt idx="200">
                  <c:v>1190493.74244913</c:v>
                </c:pt>
                <c:pt idx="201">
                  <c:v>1200853.45097002</c:v>
                </c:pt>
                <c:pt idx="202">
                  <c:v>1204489.1957715</c:v>
                </c:pt>
                <c:pt idx="203">
                  <c:v>1211192.62475787</c:v>
                </c:pt>
                <c:pt idx="204">
                  <c:v>1210826.62431591</c:v>
                </c:pt>
                <c:pt idx="205">
                  <c:v>1219415.18355109</c:v>
                </c:pt>
                <c:pt idx="206">
                  <c:v>1224575.14684928</c:v>
                </c:pt>
                <c:pt idx="207">
                  <c:v>1231682.2418337</c:v>
                </c:pt>
                <c:pt idx="208">
                  <c:v>1234673.60244617</c:v>
                </c:pt>
                <c:pt idx="209">
                  <c:v>1234215.42787224</c:v>
                </c:pt>
                <c:pt idx="210">
                  <c:v>1239682.04007983</c:v>
                </c:pt>
                <c:pt idx="211">
                  <c:v>1243651.16145523</c:v>
                </c:pt>
                <c:pt idx="212">
                  <c:v>1244874.51000825</c:v>
                </c:pt>
                <c:pt idx="213">
                  <c:v>1252959.20588178</c:v>
                </c:pt>
                <c:pt idx="214">
                  <c:v>1261974.87978064</c:v>
                </c:pt>
                <c:pt idx="215">
                  <c:v>1267211.28467397</c:v>
                </c:pt>
                <c:pt idx="216">
                  <c:v>1267180.33997928</c:v>
                </c:pt>
                <c:pt idx="217">
                  <c:v>1267027.10833682</c:v>
                </c:pt>
                <c:pt idx="218">
                  <c:v>1277736.74187599</c:v>
                </c:pt>
                <c:pt idx="219">
                  <c:v>1283948.41716311</c:v>
                </c:pt>
                <c:pt idx="220">
                  <c:v>1291340.5087557</c:v>
                </c:pt>
                <c:pt idx="221">
                  <c:v>1295182.38448328</c:v>
                </c:pt>
                <c:pt idx="222">
                  <c:v>1300682.15871105</c:v>
                </c:pt>
                <c:pt idx="223">
                  <c:v>1311675.8772256</c:v>
                </c:pt>
                <c:pt idx="224">
                  <c:v>1320007.91943458</c:v>
                </c:pt>
                <c:pt idx="225">
                  <c:v>1323906.00370635</c:v>
                </c:pt>
                <c:pt idx="226">
                  <c:v>1329952.32355899</c:v>
                </c:pt>
                <c:pt idx="227">
                  <c:v>1338000.20913495</c:v>
                </c:pt>
                <c:pt idx="228">
                  <c:v>1344628.90892178</c:v>
                </c:pt>
                <c:pt idx="229">
                  <c:v>1346545.32787747</c:v>
                </c:pt>
                <c:pt idx="230">
                  <c:v>1351461.27483503</c:v>
                </c:pt>
                <c:pt idx="231">
                  <c:v>1350338.72827098</c:v>
                </c:pt>
                <c:pt idx="232">
                  <c:v>1361483.02589905</c:v>
                </c:pt>
                <c:pt idx="233">
                  <c:v>1367195.26424273</c:v>
                </c:pt>
                <c:pt idx="234">
                  <c:v>1370413.9451604</c:v>
                </c:pt>
                <c:pt idx="235">
                  <c:v>1369689.01435622</c:v>
                </c:pt>
                <c:pt idx="236">
                  <c:v>1376903.51879295</c:v>
                </c:pt>
                <c:pt idx="237">
                  <c:v>1378984.03686715</c:v>
                </c:pt>
                <c:pt idx="238">
                  <c:v>1377688.79406245</c:v>
                </c:pt>
                <c:pt idx="239">
                  <c:v>1387007.95090571</c:v>
                </c:pt>
                <c:pt idx="240">
                  <c:v>1389161.93409795</c:v>
                </c:pt>
                <c:pt idx="241">
                  <c:v>1392805.7942954</c:v>
                </c:pt>
                <c:pt idx="242">
                  <c:v>1397789.18060554</c:v>
                </c:pt>
                <c:pt idx="243">
                  <c:v>1398391.45684924</c:v>
                </c:pt>
                <c:pt idx="244">
                  <c:v>1407700.21487595</c:v>
                </c:pt>
                <c:pt idx="245">
                  <c:v>1417753.7944535</c:v>
                </c:pt>
                <c:pt idx="246">
                  <c:v>1421065.48136162</c:v>
                </c:pt>
                <c:pt idx="247">
                  <c:v>1425770.26926917</c:v>
                </c:pt>
                <c:pt idx="248">
                  <c:v>1426867.13453411</c:v>
                </c:pt>
                <c:pt idx="249">
                  <c:v>1435382.89464826</c:v>
                </c:pt>
                <c:pt idx="250">
                  <c:v>1441050.11879633</c:v>
                </c:pt>
                <c:pt idx="251">
                  <c:v>1447350.62456898</c:v>
                </c:pt>
                <c:pt idx="252">
                  <c:v>1452517.45747389</c:v>
                </c:pt>
                <c:pt idx="253">
                  <c:v>1462666.94075019</c:v>
                </c:pt>
                <c:pt idx="254">
                  <c:v>1466025.55097104</c:v>
                </c:pt>
                <c:pt idx="255">
                  <c:v>1473082.88713129</c:v>
                </c:pt>
                <c:pt idx="256">
                  <c:v>1476093.9410872</c:v>
                </c:pt>
                <c:pt idx="257">
                  <c:v>1474388.58073719</c:v>
                </c:pt>
                <c:pt idx="258">
                  <c:v>1481406.24656344</c:v>
                </c:pt>
                <c:pt idx="259">
                  <c:v>1488216.14419466</c:v>
                </c:pt>
                <c:pt idx="260">
                  <c:v>1491577.27956979</c:v>
                </c:pt>
                <c:pt idx="261">
                  <c:v>1490824.6802801</c:v>
                </c:pt>
                <c:pt idx="262">
                  <c:v>1496288.47063262</c:v>
                </c:pt>
                <c:pt idx="263">
                  <c:v>1500011.95264387</c:v>
                </c:pt>
                <c:pt idx="264">
                  <c:v>1501210.35695505</c:v>
                </c:pt>
                <c:pt idx="265">
                  <c:v>1508484.10154854</c:v>
                </c:pt>
                <c:pt idx="266">
                  <c:v>1517123.2853764</c:v>
                </c:pt>
                <c:pt idx="267">
                  <c:v>1521480.42815766</c:v>
                </c:pt>
                <c:pt idx="268">
                  <c:v>1522049.37973173</c:v>
                </c:pt>
                <c:pt idx="269">
                  <c:v>1519918.67020302</c:v>
                </c:pt>
                <c:pt idx="270">
                  <c:v>1521600.48727154</c:v>
                </c:pt>
                <c:pt idx="271">
                  <c:v>1527708.43460136</c:v>
                </c:pt>
                <c:pt idx="272">
                  <c:v>1531688.2985508</c:v>
                </c:pt>
                <c:pt idx="273">
                  <c:v>1538024.42721678</c:v>
                </c:pt>
                <c:pt idx="274">
                  <c:v>1540144.19648494</c:v>
                </c:pt>
                <c:pt idx="275">
                  <c:v>1539039.22283174</c:v>
                </c:pt>
                <c:pt idx="276">
                  <c:v>1549336.67033222</c:v>
                </c:pt>
                <c:pt idx="277">
                  <c:v>1556637.28184673</c:v>
                </c:pt>
                <c:pt idx="278">
                  <c:v>1558860.40373612</c:v>
                </c:pt>
                <c:pt idx="279">
                  <c:v>1563503.10878423</c:v>
                </c:pt>
                <c:pt idx="280">
                  <c:v>1568747.94174416</c:v>
                </c:pt>
                <c:pt idx="281">
                  <c:v>1574599.11554733</c:v>
                </c:pt>
                <c:pt idx="282">
                  <c:v>1574612.43746297</c:v>
                </c:pt>
                <c:pt idx="283">
                  <c:v>1578225.05296543</c:v>
                </c:pt>
                <c:pt idx="284">
                  <c:v>1576398.57428735</c:v>
                </c:pt>
                <c:pt idx="285">
                  <c:v>1585690.34698918</c:v>
                </c:pt>
                <c:pt idx="286">
                  <c:v>1590187.52527157</c:v>
                </c:pt>
                <c:pt idx="287">
                  <c:v>1592285.11065823</c:v>
                </c:pt>
                <c:pt idx="288">
                  <c:v>1592945.16608076</c:v>
                </c:pt>
                <c:pt idx="289">
                  <c:v>1598531.70003111</c:v>
                </c:pt>
                <c:pt idx="290">
                  <c:v>1599807.86257706</c:v>
                </c:pt>
                <c:pt idx="291">
                  <c:v>1601473.55452544</c:v>
                </c:pt>
                <c:pt idx="292">
                  <c:v>1605281.68246831</c:v>
                </c:pt>
                <c:pt idx="293">
                  <c:v>1604589.63306924</c:v>
                </c:pt>
                <c:pt idx="294">
                  <c:v>1606501.17737974</c:v>
                </c:pt>
                <c:pt idx="295">
                  <c:v>1605806.30730313</c:v>
                </c:pt>
                <c:pt idx="296">
                  <c:v>1612490.92048697</c:v>
                </c:pt>
                <c:pt idx="297">
                  <c:v>1621245.81444783</c:v>
                </c:pt>
                <c:pt idx="298">
                  <c:v>1625257.71584273</c:v>
                </c:pt>
                <c:pt idx="299">
                  <c:v>1625949.75990167</c:v>
                </c:pt>
                <c:pt idx="300">
                  <c:v>1629350.3855257</c:v>
                </c:pt>
                <c:pt idx="301">
                  <c:v>1630449.07090819</c:v>
                </c:pt>
                <c:pt idx="302">
                  <c:v>1634418.74662196</c:v>
                </c:pt>
                <c:pt idx="303">
                  <c:v>1634832.9800629</c:v>
                </c:pt>
                <c:pt idx="304">
                  <c:v>1639545.48699614</c:v>
                </c:pt>
                <c:pt idx="305">
                  <c:v>1642145.96437437</c:v>
                </c:pt>
                <c:pt idx="306">
                  <c:v>1649541.39604998</c:v>
                </c:pt>
                <c:pt idx="307">
                  <c:v>1650566.79805467</c:v>
                </c:pt>
                <c:pt idx="308">
                  <c:v>1656906.13740356</c:v>
                </c:pt>
                <c:pt idx="309">
                  <c:v>1654763.42592495</c:v>
                </c:pt>
                <c:pt idx="310">
                  <c:v>1656907.58395262</c:v>
                </c:pt>
                <c:pt idx="311">
                  <c:v>1655820.97953777</c:v>
                </c:pt>
                <c:pt idx="312">
                  <c:v>1659488.28112735</c:v>
                </c:pt>
                <c:pt idx="313">
                  <c:v>1658416.59623057</c:v>
                </c:pt>
                <c:pt idx="314">
                  <c:v>1657471.76322478</c:v>
                </c:pt>
                <c:pt idx="315">
                  <c:v>1661633.83647192</c:v>
                </c:pt>
                <c:pt idx="316">
                  <c:v>1661152.67729267</c:v>
                </c:pt>
                <c:pt idx="317">
                  <c:v>1664277.59324443</c:v>
                </c:pt>
                <c:pt idx="318">
                  <c:v>1670649.9891484</c:v>
                </c:pt>
                <c:pt idx="319">
                  <c:v>1678518.15553052</c:v>
                </c:pt>
                <c:pt idx="320">
                  <c:v>1681695.99749154</c:v>
                </c:pt>
                <c:pt idx="321">
                  <c:v>1681964.889261</c:v>
                </c:pt>
                <c:pt idx="322">
                  <c:v>1680885.45934658</c:v>
                </c:pt>
                <c:pt idx="323">
                  <c:v>1682039.29757302</c:v>
                </c:pt>
                <c:pt idx="324">
                  <c:v>1682893.31654289</c:v>
                </c:pt>
                <c:pt idx="325">
                  <c:v>1687489.51250902</c:v>
                </c:pt>
                <c:pt idx="326">
                  <c:v>1687488.1662336</c:v>
                </c:pt>
                <c:pt idx="327">
                  <c:v>1689027.06440167</c:v>
                </c:pt>
                <c:pt idx="328">
                  <c:v>1694452.97074553</c:v>
                </c:pt>
                <c:pt idx="329">
                  <c:v>1700213.78090421</c:v>
                </c:pt>
                <c:pt idx="330">
                  <c:v>1699801.20183696</c:v>
                </c:pt>
                <c:pt idx="331">
                  <c:v>1700849.01583262</c:v>
                </c:pt>
                <c:pt idx="332">
                  <c:v>1701915.86347919</c:v>
                </c:pt>
                <c:pt idx="333">
                  <c:v>1705555.55034865</c:v>
                </c:pt>
                <c:pt idx="334">
                  <c:v>1702183.99509176</c:v>
                </c:pt>
                <c:pt idx="335">
                  <c:v>1699582.04087659</c:v>
                </c:pt>
                <c:pt idx="336">
                  <c:v>1700745.28596338</c:v>
                </c:pt>
                <c:pt idx="337">
                  <c:v>1700807.39005172</c:v>
                </c:pt>
                <c:pt idx="338">
                  <c:v>1705915.88021835</c:v>
                </c:pt>
                <c:pt idx="339">
                  <c:v>1703945.51665161</c:v>
                </c:pt>
                <c:pt idx="340">
                  <c:v>1705015.05445866</c:v>
                </c:pt>
                <c:pt idx="341">
                  <c:v>1706170.07792865</c:v>
                </c:pt>
                <c:pt idx="342">
                  <c:v>1704315.5115414</c:v>
                </c:pt>
                <c:pt idx="343">
                  <c:v>1704000.75127218</c:v>
                </c:pt>
                <c:pt idx="344">
                  <c:v>1705807.78274243</c:v>
                </c:pt>
                <c:pt idx="345">
                  <c:v>1708339.39705176</c:v>
                </c:pt>
                <c:pt idx="346">
                  <c:v>1704548.17498318</c:v>
                </c:pt>
                <c:pt idx="347">
                  <c:v>1704366.99516342</c:v>
                </c:pt>
                <c:pt idx="348">
                  <c:v>1704514.25162786</c:v>
                </c:pt>
                <c:pt idx="349">
                  <c:v>1709149.33011149</c:v>
                </c:pt>
                <c:pt idx="350">
                  <c:v>1714939.95367724</c:v>
                </c:pt>
                <c:pt idx="351">
                  <c:v>1717760.37800987</c:v>
                </c:pt>
                <c:pt idx="352">
                  <c:v>1716632.78631632</c:v>
                </c:pt>
                <c:pt idx="353">
                  <c:v>1719056.97178281</c:v>
                </c:pt>
                <c:pt idx="354">
                  <c:v>1720475.05570359</c:v>
                </c:pt>
                <c:pt idx="355">
                  <c:v>1720137.08131145</c:v>
                </c:pt>
                <c:pt idx="356">
                  <c:v>1717830.67698836</c:v>
                </c:pt>
                <c:pt idx="357">
                  <c:v>1720933.48450482</c:v>
                </c:pt>
                <c:pt idx="358">
                  <c:v>1722194.99682395</c:v>
                </c:pt>
                <c:pt idx="359">
                  <c:v>1723010.28803335</c:v>
                </c:pt>
                <c:pt idx="360">
                  <c:v>1728268.05340182</c:v>
                </c:pt>
                <c:pt idx="361">
                  <c:v>1725563.35939195</c:v>
                </c:pt>
                <c:pt idx="362">
                  <c:v>1728684.89128046</c:v>
                </c:pt>
                <c:pt idx="363">
                  <c:v>1729220.13735304</c:v>
                </c:pt>
                <c:pt idx="364">
                  <c:v>1728942.37455531</c:v>
                </c:pt>
                <c:pt idx="365">
                  <c:v>1732792.43438745</c:v>
                </c:pt>
                <c:pt idx="366">
                  <c:v>1732567.32303537</c:v>
                </c:pt>
                <c:pt idx="367">
                  <c:v>1737846.40883707</c:v>
                </c:pt>
                <c:pt idx="368">
                  <c:v>1736752.16228902</c:v>
                </c:pt>
                <c:pt idx="369">
                  <c:v>1740060.14265326</c:v>
                </c:pt>
                <c:pt idx="370">
                  <c:v>1740928.13197443</c:v>
                </c:pt>
                <c:pt idx="371">
                  <c:v>1742723.34300773</c:v>
                </c:pt>
                <c:pt idx="372">
                  <c:v>1749819.59454966</c:v>
                </c:pt>
                <c:pt idx="373">
                  <c:v>1749985.87118893</c:v>
                </c:pt>
                <c:pt idx="374">
                  <c:v>1752208.30181982</c:v>
                </c:pt>
                <c:pt idx="375">
                  <c:v>1751816.96229615</c:v>
                </c:pt>
                <c:pt idx="376">
                  <c:v>1749650.90690331</c:v>
                </c:pt>
                <c:pt idx="377">
                  <c:v>1748901.26405327</c:v>
                </c:pt>
                <c:pt idx="378">
                  <c:v>1750270.23301492</c:v>
                </c:pt>
                <c:pt idx="379">
                  <c:v>1750930.38270888</c:v>
                </c:pt>
                <c:pt idx="380">
                  <c:v>1752476.78033952</c:v>
                </c:pt>
                <c:pt idx="381">
                  <c:v>1756817.7941686</c:v>
                </c:pt>
                <c:pt idx="382">
                  <c:v>1758842.30329646</c:v>
                </c:pt>
                <c:pt idx="383">
                  <c:v>1759522.99344868</c:v>
                </c:pt>
                <c:pt idx="384">
                  <c:v>1758102.06771448</c:v>
                </c:pt>
                <c:pt idx="385">
                  <c:v>1761412.70462248</c:v>
                </c:pt>
                <c:pt idx="386">
                  <c:v>1763488.44486661</c:v>
                </c:pt>
                <c:pt idx="387">
                  <c:v>1759294.60219173</c:v>
                </c:pt>
                <c:pt idx="388">
                  <c:v>1764134.44867029</c:v>
                </c:pt>
                <c:pt idx="389">
                  <c:v>1762805.51286821</c:v>
                </c:pt>
                <c:pt idx="390">
                  <c:v>1763056.28647517</c:v>
                </c:pt>
                <c:pt idx="391">
                  <c:v>1764512.18775521</c:v>
                </c:pt>
                <c:pt idx="392">
                  <c:v>1764134.01416403</c:v>
                </c:pt>
                <c:pt idx="393">
                  <c:v>1759437.08148636</c:v>
                </c:pt>
                <c:pt idx="394">
                  <c:v>1759392.15498039</c:v>
                </c:pt>
                <c:pt idx="395">
                  <c:v>1758486.67914778</c:v>
                </c:pt>
                <c:pt idx="396">
                  <c:v>1759925.79199549</c:v>
                </c:pt>
                <c:pt idx="397">
                  <c:v>1761622.38593986</c:v>
                </c:pt>
                <c:pt idx="398">
                  <c:v>1755220.15005971</c:v>
                </c:pt>
                <c:pt idx="399">
                  <c:v>1756246.65947748</c:v>
                </c:pt>
                <c:pt idx="400">
                  <c:v>1755036.16997762</c:v>
                </c:pt>
                <c:pt idx="401">
                  <c:v>1755082.91448434</c:v>
                </c:pt>
                <c:pt idx="402">
                  <c:v>1758033.54468673</c:v>
                </c:pt>
                <c:pt idx="403">
                  <c:v>1755193.37350887</c:v>
                </c:pt>
                <c:pt idx="404">
                  <c:v>1758084.87647112</c:v>
                </c:pt>
                <c:pt idx="405">
                  <c:v>1757644.28531822</c:v>
                </c:pt>
                <c:pt idx="406">
                  <c:v>1754834.46675629</c:v>
                </c:pt>
                <c:pt idx="407">
                  <c:v>1757745.39740985</c:v>
                </c:pt>
                <c:pt idx="408">
                  <c:v>1758761.7152373</c:v>
                </c:pt>
                <c:pt idx="409">
                  <c:v>1758940.84010044</c:v>
                </c:pt>
                <c:pt idx="410">
                  <c:v>1753618.29917901</c:v>
                </c:pt>
                <c:pt idx="411">
                  <c:v>1754168.89176541</c:v>
                </c:pt>
                <c:pt idx="412">
                  <c:v>1750786.41723109</c:v>
                </c:pt>
                <c:pt idx="413">
                  <c:v>1750875.98221876</c:v>
                </c:pt>
                <c:pt idx="414">
                  <c:v>1756056.10146826</c:v>
                </c:pt>
                <c:pt idx="415">
                  <c:v>1755322.97320679</c:v>
                </c:pt>
                <c:pt idx="416">
                  <c:v>1754310.25652404</c:v>
                </c:pt>
                <c:pt idx="417">
                  <c:v>1755139.90035573</c:v>
                </c:pt>
                <c:pt idx="418">
                  <c:v>1753075.10439614</c:v>
                </c:pt>
                <c:pt idx="419">
                  <c:v>1753884.29980238</c:v>
                </c:pt>
                <c:pt idx="420">
                  <c:v>1757980.78119314</c:v>
                </c:pt>
                <c:pt idx="421">
                  <c:v>1755553.7061759</c:v>
                </c:pt>
                <c:pt idx="422">
                  <c:v>1758720.30811733</c:v>
                </c:pt>
                <c:pt idx="423">
                  <c:v>1762680.08263784</c:v>
                </c:pt>
                <c:pt idx="424">
                  <c:v>1763825.80243257</c:v>
                </c:pt>
                <c:pt idx="425">
                  <c:v>1770792.23091427</c:v>
                </c:pt>
                <c:pt idx="426">
                  <c:v>1764917.61887407</c:v>
                </c:pt>
                <c:pt idx="427">
                  <c:v>1765200.79582984</c:v>
                </c:pt>
                <c:pt idx="428">
                  <c:v>1763712.5746236</c:v>
                </c:pt>
                <c:pt idx="429">
                  <c:v>1764219.57875576</c:v>
                </c:pt>
                <c:pt idx="430">
                  <c:v>1763337.47109695</c:v>
                </c:pt>
                <c:pt idx="431">
                  <c:v>1761950.18218099</c:v>
                </c:pt>
                <c:pt idx="432">
                  <c:v>1765499.43643596</c:v>
                </c:pt>
                <c:pt idx="433">
                  <c:v>1766916.15701872</c:v>
                </c:pt>
                <c:pt idx="434">
                  <c:v>1769839.99348776</c:v>
                </c:pt>
                <c:pt idx="435">
                  <c:v>1768579.34590203</c:v>
                </c:pt>
                <c:pt idx="436">
                  <c:v>1767762.79379676</c:v>
                </c:pt>
                <c:pt idx="437">
                  <c:v>1771567.95090928</c:v>
                </c:pt>
                <c:pt idx="438">
                  <c:v>1771149.54585787</c:v>
                </c:pt>
                <c:pt idx="439">
                  <c:v>1774178.52033353</c:v>
                </c:pt>
                <c:pt idx="440">
                  <c:v>1771470.68686873</c:v>
                </c:pt>
                <c:pt idx="441">
                  <c:v>1766986.23973589</c:v>
                </c:pt>
                <c:pt idx="442">
                  <c:v>1771097.87523461</c:v>
                </c:pt>
                <c:pt idx="443">
                  <c:v>1771632.12069597</c:v>
                </c:pt>
                <c:pt idx="444">
                  <c:v>1771434.34957748</c:v>
                </c:pt>
                <c:pt idx="445">
                  <c:v>1774460.01225349</c:v>
                </c:pt>
                <c:pt idx="446">
                  <c:v>1771040.30486609</c:v>
                </c:pt>
                <c:pt idx="447">
                  <c:v>1768817.86276829</c:v>
                </c:pt>
                <c:pt idx="448">
                  <c:v>1772163.65463903</c:v>
                </c:pt>
                <c:pt idx="449">
                  <c:v>1767481.41666054</c:v>
                </c:pt>
                <c:pt idx="450">
                  <c:v>1772298.2888266</c:v>
                </c:pt>
                <c:pt idx="451">
                  <c:v>1773308.32444923</c:v>
                </c:pt>
                <c:pt idx="452">
                  <c:v>1768844.56783743</c:v>
                </c:pt>
                <c:pt idx="453">
                  <c:v>1774931.49214687</c:v>
                </c:pt>
                <c:pt idx="454">
                  <c:v>1771658.7451401</c:v>
                </c:pt>
                <c:pt idx="455">
                  <c:v>1772366.11468282</c:v>
                </c:pt>
                <c:pt idx="456">
                  <c:v>1771018.26961116</c:v>
                </c:pt>
                <c:pt idx="457">
                  <c:v>1772408.66867559</c:v>
                </c:pt>
                <c:pt idx="458">
                  <c:v>1772723.67922679</c:v>
                </c:pt>
                <c:pt idx="459">
                  <c:v>1768705.59608995</c:v>
                </c:pt>
                <c:pt idx="460">
                  <c:v>1774270.64114095</c:v>
                </c:pt>
                <c:pt idx="461">
                  <c:v>1772824.28221751</c:v>
                </c:pt>
                <c:pt idx="462">
                  <c:v>1774205.63972113</c:v>
                </c:pt>
                <c:pt idx="463">
                  <c:v>1773662.55505654</c:v>
                </c:pt>
                <c:pt idx="464">
                  <c:v>1774364.02419713</c:v>
                </c:pt>
                <c:pt idx="465">
                  <c:v>1773045.64046781</c:v>
                </c:pt>
                <c:pt idx="466">
                  <c:v>1769534.18991693</c:v>
                </c:pt>
                <c:pt idx="467">
                  <c:v>1772456.64804377</c:v>
                </c:pt>
                <c:pt idx="468">
                  <c:v>1769585.94667163</c:v>
                </c:pt>
                <c:pt idx="469">
                  <c:v>1768910.29942987</c:v>
                </c:pt>
                <c:pt idx="470">
                  <c:v>1769559.2308784</c:v>
                </c:pt>
                <c:pt idx="471">
                  <c:v>1769296.57582133</c:v>
                </c:pt>
                <c:pt idx="472">
                  <c:v>1771035.00904118</c:v>
                </c:pt>
                <c:pt idx="473">
                  <c:v>1771619.80417228</c:v>
                </c:pt>
                <c:pt idx="474">
                  <c:v>1769459.65506942</c:v>
                </c:pt>
                <c:pt idx="475">
                  <c:v>1769510.78304056</c:v>
                </c:pt>
                <c:pt idx="476">
                  <c:v>1770989.57058312</c:v>
                </c:pt>
                <c:pt idx="477">
                  <c:v>1771537.15299403</c:v>
                </c:pt>
                <c:pt idx="478">
                  <c:v>1772217.98040135</c:v>
                </c:pt>
                <c:pt idx="479">
                  <c:v>1770523.88221825</c:v>
                </c:pt>
                <c:pt idx="480">
                  <c:v>1771675.61342637</c:v>
                </c:pt>
                <c:pt idx="481">
                  <c:v>1770361.76238352</c:v>
                </c:pt>
                <c:pt idx="482">
                  <c:v>1768865.30605137</c:v>
                </c:pt>
                <c:pt idx="483">
                  <c:v>1770604.60029297</c:v>
                </c:pt>
                <c:pt idx="484">
                  <c:v>1771223.31884437</c:v>
                </c:pt>
                <c:pt idx="485">
                  <c:v>1770961.51937867</c:v>
                </c:pt>
                <c:pt idx="486">
                  <c:v>1773706.01553387</c:v>
                </c:pt>
                <c:pt idx="487">
                  <c:v>1771983.71990037</c:v>
                </c:pt>
                <c:pt idx="488">
                  <c:v>1773894.35383883</c:v>
                </c:pt>
                <c:pt idx="489">
                  <c:v>1774575.39321722</c:v>
                </c:pt>
                <c:pt idx="490">
                  <c:v>1774170.48113142</c:v>
                </c:pt>
                <c:pt idx="491">
                  <c:v>1772897.39253096</c:v>
                </c:pt>
                <c:pt idx="492">
                  <c:v>1773748.71248321</c:v>
                </c:pt>
                <c:pt idx="493">
                  <c:v>1773769.30848663</c:v>
                </c:pt>
                <c:pt idx="494">
                  <c:v>1774029.34328244</c:v>
                </c:pt>
                <c:pt idx="495">
                  <c:v>1772458.01721503</c:v>
                </c:pt>
                <c:pt idx="496">
                  <c:v>1773315.20093847</c:v>
                </c:pt>
                <c:pt idx="497">
                  <c:v>1773829.92703135</c:v>
                </c:pt>
                <c:pt idx="498">
                  <c:v>1775824.50024056</c:v>
                </c:pt>
                <c:pt idx="499">
                  <c:v>1772975.49611186</c:v>
                </c:pt>
                <c:pt idx="500">
                  <c:v>1773456.72637336</c:v>
                </c:pt>
                <c:pt idx="501">
                  <c:v>1774650.33546992</c:v>
                </c:pt>
                <c:pt idx="502">
                  <c:v>1773808.67947106</c:v>
                </c:pt>
                <c:pt idx="503">
                  <c:v>1774257.83880177</c:v>
                </c:pt>
                <c:pt idx="504">
                  <c:v>1773546.70157662</c:v>
                </c:pt>
                <c:pt idx="505">
                  <c:v>1774162.85858168</c:v>
                </c:pt>
                <c:pt idx="506">
                  <c:v>1777569.36976809</c:v>
                </c:pt>
                <c:pt idx="507">
                  <c:v>1775111.45871007</c:v>
                </c:pt>
                <c:pt idx="508">
                  <c:v>1775738.81831624</c:v>
                </c:pt>
                <c:pt idx="509">
                  <c:v>1774698.10414984</c:v>
                </c:pt>
                <c:pt idx="510">
                  <c:v>1773655.07953816</c:v>
                </c:pt>
                <c:pt idx="511">
                  <c:v>1774569.47326292</c:v>
                </c:pt>
                <c:pt idx="512">
                  <c:v>1773076.19078028</c:v>
                </c:pt>
                <c:pt idx="513">
                  <c:v>1772160.5282564</c:v>
                </c:pt>
                <c:pt idx="514">
                  <c:v>1773454.11434657</c:v>
                </c:pt>
                <c:pt idx="515">
                  <c:v>1773823.41308418</c:v>
                </c:pt>
                <c:pt idx="516">
                  <c:v>1771960.96973179</c:v>
                </c:pt>
                <c:pt idx="517">
                  <c:v>1773465.55871294</c:v>
                </c:pt>
                <c:pt idx="518">
                  <c:v>1773942.15109314</c:v>
                </c:pt>
                <c:pt idx="519">
                  <c:v>1773207.72656182</c:v>
                </c:pt>
                <c:pt idx="520">
                  <c:v>1776046.22242465</c:v>
                </c:pt>
                <c:pt idx="521">
                  <c:v>1773838.40568369</c:v>
                </c:pt>
                <c:pt idx="522">
                  <c:v>1772074.33169907</c:v>
                </c:pt>
                <c:pt idx="523">
                  <c:v>1772694.2390303</c:v>
                </c:pt>
                <c:pt idx="524">
                  <c:v>1773378.50914562</c:v>
                </c:pt>
                <c:pt idx="525">
                  <c:v>1773185.17444348</c:v>
                </c:pt>
                <c:pt idx="526">
                  <c:v>1775834.30943915</c:v>
                </c:pt>
                <c:pt idx="527">
                  <c:v>1772973.67446627</c:v>
                </c:pt>
                <c:pt idx="528">
                  <c:v>1773262.65736712</c:v>
                </c:pt>
                <c:pt idx="529">
                  <c:v>1773107.67670449</c:v>
                </c:pt>
                <c:pt idx="530">
                  <c:v>1774207.62141965</c:v>
                </c:pt>
                <c:pt idx="531">
                  <c:v>1773657.87897137</c:v>
                </c:pt>
                <c:pt idx="532">
                  <c:v>1774335.70257762</c:v>
                </c:pt>
                <c:pt idx="533">
                  <c:v>1774395.70976736</c:v>
                </c:pt>
                <c:pt idx="534">
                  <c:v>1770768.77395918</c:v>
                </c:pt>
                <c:pt idx="535">
                  <c:v>1774136.13175333</c:v>
                </c:pt>
                <c:pt idx="536">
                  <c:v>1774348.37701321</c:v>
                </c:pt>
                <c:pt idx="537">
                  <c:v>1774174.52426756</c:v>
                </c:pt>
                <c:pt idx="538">
                  <c:v>1774414.72125588</c:v>
                </c:pt>
                <c:pt idx="539">
                  <c:v>1774225.36181055</c:v>
                </c:pt>
                <c:pt idx="540">
                  <c:v>1776459.69576457</c:v>
                </c:pt>
                <c:pt idx="541">
                  <c:v>1775576.4772216</c:v>
                </c:pt>
                <c:pt idx="542">
                  <c:v>1775348.54291611</c:v>
                </c:pt>
                <c:pt idx="543">
                  <c:v>1775718.94738118</c:v>
                </c:pt>
                <c:pt idx="544">
                  <c:v>1773156.09441073</c:v>
                </c:pt>
                <c:pt idx="545">
                  <c:v>1773856.6119659</c:v>
                </c:pt>
                <c:pt idx="546">
                  <c:v>1775826.02643019</c:v>
                </c:pt>
                <c:pt idx="547">
                  <c:v>1776066.94279142</c:v>
                </c:pt>
                <c:pt idx="548">
                  <c:v>1774810.3569109</c:v>
                </c:pt>
                <c:pt idx="549">
                  <c:v>1774853.27996586</c:v>
                </c:pt>
                <c:pt idx="550">
                  <c:v>1778974.01944664</c:v>
                </c:pt>
                <c:pt idx="551">
                  <c:v>1776207.03245667</c:v>
                </c:pt>
                <c:pt idx="552">
                  <c:v>1775907.09892889</c:v>
                </c:pt>
                <c:pt idx="553">
                  <c:v>1775814.32426569</c:v>
                </c:pt>
                <c:pt idx="554">
                  <c:v>1775462.02338209</c:v>
                </c:pt>
                <c:pt idx="555">
                  <c:v>1777109.30995059</c:v>
                </c:pt>
                <c:pt idx="556">
                  <c:v>1777163.70474479</c:v>
                </c:pt>
                <c:pt idx="557">
                  <c:v>1778095.89023596</c:v>
                </c:pt>
                <c:pt idx="558">
                  <c:v>1778059.84779966</c:v>
                </c:pt>
                <c:pt idx="559">
                  <c:v>1777906.26070032</c:v>
                </c:pt>
                <c:pt idx="560">
                  <c:v>1777354.86096314</c:v>
                </c:pt>
                <c:pt idx="561">
                  <c:v>1776942.42988143</c:v>
                </c:pt>
                <c:pt idx="562">
                  <c:v>1777351.63477687</c:v>
                </c:pt>
                <c:pt idx="563">
                  <c:v>1777240.25924586</c:v>
                </c:pt>
                <c:pt idx="564">
                  <c:v>1777067.6007999</c:v>
                </c:pt>
                <c:pt idx="565">
                  <c:v>1776934.55137415</c:v>
                </c:pt>
                <c:pt idx="566">
                  <c:v>1777461.25325759</c:v>
                </c:pt>
                <c:pt idx="567">
                  <c:v>1777185.43089788</c:v>
                </c:pt>
                <c:pt idx="568">
                  <c:v>1777169.93218245</c:v>
                </c:pt>
                <c:pt idx="569">
                  <c:v>1777026.82988203</c:v>
                </c:pt>
                <c:pt idx="570">
                  <c:v>1778459.21693169</c:v>
                </c:pt>
                <c:pt idx="571">
                  <c:v>1778059.13882069</c:v>
                </c:pt>
                <c:pt idx="572">
                  <c:v>1778159.42759048</c:v>
                </c:pt>
                <c:pt idx="573">
                  <c:v>1779306.53057458</c:v>
                </c:pt>
                <c:pt idx="574">
                  <c:v>1779073.51692425</c:v>
                </c:pt>
                <c:pt idx="575">
                  <c:v>1778465.94915758</c:v>
                </c:pt>
                <c:pt idx="576">
                  <c:v>1778783.28952809</c:v>
                </c:pt>
                <c:pt idx="577">
                  <c:v>1778643.8973782</c:v>
                </c:pt>
                <c:pt idx="578">
                  <c:v>1779319.36031744</c:v>
                </c:pt>
                <c:pt idx="579">
                  <c:v>1778560.60288042</c:v>
                </c:pt>
                <c:pt idx="580">
                  <c:v>1778649.43859715</c:v>
                </c:pt>
                <c:pt idx="581">
                  <c:v>1778521.11604859</c:v>
                </c:pt>
                <c:pt idx="582">
                  <c:v>1779080.03517373</c:v>
                </c:pt>
                <c:pt idx="583">
                  <c:v>1778544.98621138</c:v>
                </c:pt>
                <c:pt idx="584">
                  <c:v>1778603.76343088</c:v>
                </c:pt>
                <c:pt idx="585">
                  <c:v>1778823.79482636</c:v>
                </c:pt>
                <c:pt idx="586">
                  <c:v>1778000.38320589</c:v>
                </c:pt>
                <c:pt idx="587">
                  <c:v>1778269.74719492</c:v>
                </c:pt>
                <c:pt idx="588">
                  <c:v>1778711.69484228</c:v>
                </c:pt>
                <c:pt idx="589">
                  <c:v>1779431.67544792</c:v>
                </c:pt>
                <c:pt idx="590">
                  <c:v>1778926.93413735</c:v>
                </c:pt>
                <c:pt idx="591">
                  <c:v>1779707.95686504</c:v>
                </c:pt>
                <c:pt idx="592">
                  <c:v>1780078.09394829</c:v>
                </c:pt>
                <c:pt idx="593">
                  <c:v>1780690.50884641</c:v>
                </c:pt>
                <c:pt idx="594">
                  <c:v>1779624.69356781</c:v>
                </c:pt>
                <c:pt idx="595">
                  <c:v>1779981.66476974</c:v>
                </c:pt>
                <c:pt idx="596">
                  <c:v>1778976.98085445</c:v>
                </c:pt>
                <c:pt idx="597">
                  <c:v>1779077.49468514</c:v>
                </c:pt>
                <c:pt idx="598">
                  <c:v>1779656.49030621</c:v>
                </c:pt>
                <c:pt idx="599">
                  <c:v>1778982.3164234</c:v>
                </c:pt>
                <c:pt idx="600">
                  <c:v>1778514.36473877</c:v>
                </c:pt>
                <c:pt idx="601">
                  <c:v>1778027.30570187</c:v>
                </c:pt>
                <c:pt idx="602">
                  <c:v>1778774.92903478</c:v>
                </c:pt>
                <c:pt idx="603">
                  <c:v>1780072.46982857</c:v>
                </c:pt>
                <c:pt idx="604">
                  <c:v>1778466.3096648</c:v>
                </c:pt>
                <c:pt idx="605">
                  <c:v>1778804.2712063</c:v>
                </c:pt>
                <c:pt idx="606">
                  <c:v>1778455.76899839</c:v>
                </c:pt>
                <c:pt idx="607">
                  <c:v>1779985.87638344</c:v>
                </c:pt>
                <c:pt idx="608">
                  <c:v>1779985.33999235</c:v>
                </c:pt>
                <c:pt idx="609">
                  <c:v>1780457.65205529</c:v>
                </c:pt>
                <c:pt idx="610">
                  <c:v>1780601.22118472</c:v>
                </c:pt>
                <c:pt idx="611">
                  <c:v>1780628.99265485</c:v>
                </c:pt>
                <c:pt idx="612">
                  <c:v>1780214.78927569</c:v>
                </c:pt>
                <c:pt idx="613">
                  <c:v>1780822.51143611</c:v>
                </c:pt>
                <c:pt idx="614">
                  <c:v>1780671.18018197</c:v>
                </c:pt>
                <c:pt idx="615">
                  <c:v>1781812.35157708</c:v>
                </c:pt>
                <c:pt idx="616">
                  <c:v>1780096.76779992</c:v>
                </c:pt>
                <c:pt idx="617">
                  <c:v>1780570.654015</c:v>
                </c:pt>
                <c:pt idx="618">
                  <c:v>1779917.03450466</c:v>
                </c:pt>
                <c:pt idx="619">
                  <c:v>1781080.16690894</c:v>
                </c:pt>
                <c:pt idx="620">
                  <c:v>1780554.04450656</c:v>
                </c:pt>
                <c:pt idx="621">
                  <c:v>1779365.98097929</c:v>
                </c:pt>
                <c:pt idx="622">
                  <c:v>1780777.53364413</c:v>
                </c:pt>
                <c:pt idx="623">
                  <c:v>1781418.15367384</c:v>
                </c:pt>
                <c:pt idx="624">
                  <c:v>1781264.75126505</c:v>
                </c:pt>
                <c:pt idx="625">
                  <c:v>1781292.57505855</c:v>
                </c:pt>
                <c:pt idx="626">
                  <c:v>1781770.04359477</c:v>
                </c:pt>
                <c:pt idx="627">
                  <c:v>1782402.95393034</c:v>
                </c:pt>
                <c:pt idx="628">
                  <c:v>1780713.81486626</c:v>
                </c:pt>
                <c:pt idx="629">
                  <c:v>1781916.06883443</c:v>
                </c:pt>
                <c:pt idx="630">
                  <c:v>1781787.0244184</c:v>
                </c:pt>
                <c:pt idx="631">
                  <c:v>1782131.05468517</c:v>
                </c:pt>
                <c:pt idx="632">
                  <c:v>1781716.00892472</c:v>
                </c:pt>
                <c:pt idx="633">
                  <c:v>1781398.81418537</c:v>
                </c:pt>
                <c:pt idx="634">
                  <c:v>1781433.57608115</c:v>
                </c:pt>
                <c:pt idx="635">
                  <c:v>1780213.83312863</c:v>
                </c:pt>
                <c:pt idx="636">
                  <c:v>1781628.24554128</c:v>
                </c:pt>
                <c:pt idx="637">
                  <c:v>1781135.95954361</c:v>
                </c:pt>
                <c:pt idx="638">
                  <c:v>1781414.05452835</c:v>
                </c:pt>
                <c:pt idx="639">
                  <c:v>1782784.68695791</c:v>
                </c:pt>
                <c:pt idx="640">
                  <c:v>1782755.76912273</c:v>
                </c:pt>
                <c:pt idx="641">
                  <c:v>1782664.01254101</c:v>
                </c:pt>
                <c:pt idx="642">
                  <c:v>1782186.81168401</c:v>
                </c:pt>
                <c:pt idx="643">
                  <c:v>1782059.46446902</c:v>
                </c:pt>
                <c:pt idx="644">
                  <c:v>1782564.70368051</c:v>
                </c:pt>
                <c:pt idx="645">
                  <c:v>1781823.83681464</c:v>
                </c:pt>
                <c:pt idx="646">
                  <c:v>1781204.31638012</c:v>
                </c:pt>
                <c:pt idx="647">
                  <c:v>1781967.1512838</c:v>
                </c:pt>
                <c:pt idx="648">
                  <c:v>1781932.61613421</c:v>
                </c:pt>
                <c:pt idx="649">
                  <c:v>1783378.8870883</c:v>
                </c:pt>
                <c:pt idx="650">
                  <c:v>1781588.36537034</c:v>
                </c:pt>
                <c:pt idx="651">
                  <c:v>1782646.32110501</c:v>
                </c:pt>
                <c:pt idx="652">
                  <c:v>1783082.12722686</c:v>
                </c:pt>
                <c:pt idx="653">
                  <c:v>1783058.95201062</c:v>
                </c:pt>
                <c:pt idx="654">
                  <c:v>1782388.59504543</c:v>
                </c:pt>
                <c:pt idx="655">
                  <c:v>1782987.93116149</c:v>
                </c:pt>
                <c:pt idx="656">
                  <c:v>1783403.79545376</c:v>
                </c:pt>
                <c:pt idx="657">
                  <c:v>1783761.18541344</c:v>
                </c:pt>
                <c:pt idx="658">
                  <c:v>1783644.23649981</c:v>
                </c:pt>
                <c:pt idx="659">
                  <c:v>1783294.60528103</c:v>
                </c:pt>
                <c:pt idx="660">
                  <c:v>1783641.00889315</c:v>
                </c:pt>
                <c:pt idx="661">
                  <c:v>1783984.26658251</c:v>
                </c:pt>
                <c:pt idx="662">
                  <c:v>1783868.97669004</c:v>
                </c:pt>
                <c:pt idx="663">
                  <c:v>1783372.80477315</c:v>
                </c:pt>
                <c:pt idx="664">
                  <c:v>1783867.92306521</c:v>
                </c:pt>
                <c:pt idx="665">
                  <c:v>1783553.22175874</c:v>
                </c:pt>
                <c:pt idx="666">
                  <c:v>1783670.47268893</c:v>
                </c:pt>
                <c:pt idx="667">
                  <c:v>1782235.35005227</c:v>
                </c:pt>
                <c:pt idx="668">
                  <c:v>1783838.030388</c:v>
                </c:pt>
                <c:pt idx="669">
                  <c:v>1782669.00553637</c:v>
                </c:pt>
                <c:pt idx="670">
                  <c:v>1783532.38057005</c:v>
                </c:pt>
                <c:pt idx="671">
                  <c:v>1783775.95246667</c:v>
                </c:pt>
                <c:pt idx="672">
                  <c:v>1784187.59389924</c:v>
                </c:pt>
                <c:pt idx="673">
                  <c:v>1785057.07533639</c:v>
                </c:pt>
                <c:pt idx="674">
                  <c:v>1783733.47287918</c:v>
                </c:pt>
                <c:pt idx="675">
                  <c:v>1784603.0994401</c:v>
                </c:pt>
                <c:pt idx="676">
                  <c:v>1783663.50848934</c:v>
                </c:pt>
                <c:pt idx="677">
                  <c:v>1783674.71251088</c:v>
                </c:pt>
                <c:pt idx="678">
                  <c:v>1783884.38341917</c:v>
                </c:pt>
                <c:pt idx="679">
                  <c:v>1784592.01246324</c:v>
                </c:pt>
                <c:pt idx="680">
                  <c:v>1784671.75551656</c:v>
                </c:pt>
                <c:pt idx="681">
                  <c:v>1784869.93914297</c:v>
                </c:pt>
                <c:pt idx="682">
                  <c:v>1784536.21401799</c:v>
                </c:pt>
                <c:pt idx="683">
                  <c:v>1784597.65605521</c:v>
                </c:pt>
                <c:pt idx="684">
                  <c:v>1784970.10156018</c:v>
                </c:pt>
                <c:pt idx="685">
                  <c:v>1784688.18999177</c:v>
                </c:pt>
                <c:pt idx="686">
                  <c:v>1784486.46265877</c:v>
                </c:pt>
                <c:pt idx="687">
                  <c:v>1784712.57796358</c:v>
                </c:pt>
                <c:pt idx="688">
                  <c:v>1785002.04965338</c:v>
                </c:pt>
                <c:pt idx="689">
                  <c:v>1785158.30470516</c:v>
                </c:pt>
                <c:pt idx="690">
                  <c:v>1784921.34458386</c:v>
                </c:pt>
                <c:pt idx="691">
                  <c:v>1784712.50816395</c:v>
                </c:pt>
                <c:pt idx="692">
                  <c:v>1784856.05492073</c:v>
                </c:pt>
                <c:pt idx="693">
                  <c:v>1784342.47446805</c:v>
                </c:pt>
                <c:pt idx="694">
                  <c:v>1783880.47226173</c:v>
                </c:pt>
                <c:pt idx="695">
                  <c:v>1783880.41542581</c:v>
                </c:pt>
                <c:pt idx="696">
                  <c:v>1783979.7609345</c:v>
                </c:pt>
                <c:pt idx="697">
                  <c:v>1783710.58070476</c:v>
                </c:pt>
                <c:pt idx="698">
                  <c:v>1784037.28204975</c:v>
                </c:pt>
                <c:pt idx="699">
                  <c:v>1784091.65340496</c:v>
                </c:pt>
                <c:pt idx="700">
                  <c:v>1783878.56439171</c:v>
                </c:pt>
                <c:pt idx="701">
                  <c:v>1784081.80978501</c:v>
                </c:pt>
                <c:pt idx="702">
                  <c:v>1783545.76823266</c:v>
                </c:pt>
                <c:pt idx="703">
                  <c:v>1784165.16715632</c:v>
                </c:pt>
                <c:pt idx="704">
                  <c:v>1783320.28025367</c:v>
                </c:pt>
                <c:pt idx="705">
                  <c:v>1784264.43561639</c:v>
                </c:pt>
                <c:pt idx="706">
                  <c:v>1783555.0117416</c:v>
                </c:pt>
                <c:pt idx="707">
                  <c:v>1783252.34847982</c:v>
                </c:pt>
                <c:pt idx="708">
                  <c:v>1783593.74037023</c:v>
                </c:pt>
                <c:pt idx="709">
                  <c:v>1783646.48213812</c:v>
                </c:pt>
                <c:pt idx="710">
                  <c:v>1783493.29846349</c:v>
                </c:pt>
                <c:pt idx="711">
                  <c:v>1783514.40803385</c:v>
                </c:pt>
                <c:pt idx="712">
                  <c:v>1783654.60834544</c:v>
                </c:pt>
                <c:pt idx="713">
                  <c:v>1783519.24663465</c:v>
                </c:pt>
                <c:pt idx="714">
                  <c:v>1783470.19444663</c:v>
                </c:pt>
                <c:pt idx="715">
                  <c:v>1783310.00851046</c:v>
                </c:pt>
                <c:pt idx="716">
                  <c:v>1784130.64953428</c:v>
                </c:pt>
                <c:pt idx="717">
                  <c:v>1783465.12848458</c:v>
                </c:pt>
                <c:pt idx="718">
                  <c:v>1783190.37477773</c:v>
                </c:pt>
                <c:pt idx="719">
                  <c:v>1783498.0410755</c:v>
                </c:pt>
                <c:pt idx="720">
                  <c:v>1784333.19572906</c:v>
                </c:pt>
                <c:pt idx="721">
                  <c:v>1783611.44384593</c:v>
                </c:pt>
                <c:pt idx="722">
                  <c:v>1783087.78050771</c:v>
                </c:pt>
                <c:pt idx="723">
                  <c:v>1783769.94671213</c:v>
                </c:pt>
                <c:pt idx="724">
                  <c:v>1783647.09032129</c:v>
                </c:pt>
                <c:pt idx="725">
                  <c:v>1783479.71590832</c:v>
                </c:pt>
                <c:pt idx="726">
                  <c:v>1783506.27467466</c:v>
                </c:pt>
                <c:pt idx="727">
                  <c:v>1783742.47901551</c:v>
                </c:pt>
                <c:pt idx="728">
                  <c:v>1783691.55625901</c:v>
                </c:pt>
                <c:pt idx="729">
                  <c:v>1783551.75804325</c:v>
                </c:pt>
                <c:pt idx="730">
                  <c:v>1783477.6055479</c:v>
                </c:pt>
                <c:pt idx="731">
                  <c:v>1783427.38022003</c:v>
                </c:pt>
                <c:pt idx="732">
                  <c:v>1783694.20631685</c:v>
                </c:pt>
                <c:pt idx="733">
                  <c:v>1783418.57143799</c:v>
                </c:pt>
                <c:pt idx="734">
                  <c:v>1783338.23599381</c:v>
                </c:pt>
                <c:pt idx="735">
                  <c:v>1783211.2282063</c:v>
                </c:pt>
                <c:pt idx="736">
                  <c:v>1783214.93824804</c:v>
                </c:pt>
                <c:pt idx="737">
                  <c:v>1783075.17652161</c:v>
                </c:pt>
                <c:pt idx="738">
                  <c:v>1782982.85319207</c:v>
                </c:pt>
                <c:pt idx="739">
                  <c:v>1783453.91067206</c:v>
                </c:pt>
                <c:pt idx="740">
                  <c:v>1783453.62027745</c:v>
                </c:pt>
                <c:pt idx="741">
                  <c:v>1783580.03762221</c:v>
                </c:pt>
                <c:pt idx="742">
                  <c:v>1783408.76472856</c:v>
                </c:pt>
                <c:pt idx="743">
                  <c:v>1783443.5125619</c:v>
                </c:pt>
                <c:pt idx="744">
                  <c:v>1783414.67753879</c:v>
                </c:pt>
                <c:pt idx="745">
                  <c:v>1783400.56952967</c:v>
                </c:pt>
                <c:pt idx="746">
                  <c:v>1783459.11357099</c:v>
                </c:pt>
                <c:pt idx="747">
                  <c:v>1783199.99547446</c:v>
                </c:pt>
                <c:pt idx="748">
                  <c:v>1783632.80452257</c:v>
                </c:pt>
                <c:pt idx="749">
                  <c:v>1783554.66211376</c:v>
                </c:pt>
                <c:pt idx="750">
                  <c:v>1783506.87498697</c:v>
                </c:pt>
                <c:pt idx="751">
                  <c:v>1783589.82857477</c:v>
                </c:pt>
                <c:pt idx="752">
                  <c:v>1783435.25611656</c:v>
                </c:pt>
                <c:pt idx="753">
                  <c:v>1783515.01261403</c:v>
                </c:pt>
                <c:pt idx="754">
                  <c:v>1783364.50390063</c:v>
                </c:pt>
                <c:pt idx="755">
                  <c:v>1783667.09461145</c:v>
                </c:pt>
                <c:pt idx="756">
                  <c:v>1783390.96814287</c:v>
                </c:pt>
                <c:pt idx="757">
                  <c:v>1783297.80660563</c:v>
                </c:pt>
                <c:pt idx="758">
                  <c:v>1783125.00487064</c:v>
                </c:pt>
                <c:pt idx="759">
                  <c:v>1783316.51595896</c:v>
                </c:pt>
                <c:pt idx="760">
                  <c:v>1783229.72390545</c:v>
                </c:pt>
                <c:pt idx="761">
                  <c:v>1783446.33892906</c:v>
                </c:pt>
                <c:pt idx="762">
                  <c:v>1783385.00720527</c:v>
                </c:pt>
                <c:pt idx="763">
                  <c:v>1783291.02778178</c:v>
                </c:pt>
                <c:pt idx="764">
                  <c:v>1783427.16858949</c:v>
                </c:pt>
                <c:pt idx="765">
                  <c:v>1783522.70615083</c:v>
                </c:pt>
                <c:pt idx="766">
                  <c:v>1783312.01855194</c:v>
                </c:pt>
                <c:pt idx="767">
                  <c:v>1783355.70852978</c:v>
                </c:pt>
                <c:pt idx="768">
                  <c:v>1783213.30686928</c:v>
                </c:pt>
                <c:pt idx="769">
                  <c:v>1783326.17532234</c:v>
                </c:pt>
                <c:pt idx="770">
                  <c:v>1783438.27370608</c:v>
                </c:pt>
                <c:pt idx="771">
                  <c:v>1783357.19647369</c:v>
                </c:pt>
                <c:pt idx="772">
                  <c:v>1783336.06832134</c:v>
                </c:pt>
                <c:pt idx="773">
                  <c:v>1783307.09126561</c:v>
                </c:pt>
                <c:pt idx="774">
                  <c:v>1783377.46521669</c:v>
                </c:pt>
                <c:pt idx="775">
                  <c:v>1783442.2786253</c:v>
                </c:pt>
                <c:pt idx="776">
                  <c:v>1783341.1215632</c:v>
                </c:pt>
                <c:pt idx="777">
                  <c:v>1783364.48557604</c:v>
                </c:pt>
                <c:pt idx="778">
                  <c:v>1783405.02331958</c:v>
                </c:pt>
                <c:pt idx="779">
                  <c:v>1783406.69878231</c:v>
                </c:pt>
                <c:pt idx="780">
                  <c:v>1783569.11329132</c:v>
                </c:pt>
                <c:pt idx="781">
                  <c:v>1783595.30277332</c:v>
                </c:pt>
                <c:pt idx="782">
                  <c:v>1783637.45689422</c:v>
                </c:pt>
                <c:pt idx="783">
                  <c:v>1783612.83372605</c:v>
                </c:pt>
                <c:pt idx="784">
                  <c:v>1783656.21483232</c:v>
                </c:pt>
                <c:pt idx="785">
                  <c:v>1783698.40556358</c:v>
                </c:pt>
                <c:pt idx="786">
                  <c:v>1783813.8199661</c:v>
                </c:pt>
                <c:pt idx="787">
                  <c:v>1783813.38050005</c:v>
                </c:pt>
                <c:pt idx="788">
                  <c:v>1783897.42865999</c:v>
                </c:pt>
                <c:pt idx="789">
                  <c:v>1783745.08182848</c:v>
                </c:pt>
                <c:pt idx="790">
                  <c:v>1783811.2332907</c:v>
                </c:pt>
                <c:pt idx="791">
                  <c:v>1783852.67027331</c:v>
                </c:pt>
                <c:pt idx="792">
                  <c:v>1783687.82975269</c:v>
                </c:pt>
                <c:pt idx="793">
                  <c:v>1783718.45719897</c:v>
                </c:pt>
                <c:pt idx="794">
                  <c:v>1783663.72643664</c:v>
                </c:pt>
                <c:pt idx="795">
                  <c:v>1783643.95468079</c:v>
                </c:pt>
                <c:pt idx="796">
                  <c:v>1783643.99889276</c:v>
                </c:pt>
                <c:pt idx="797">
                  <c:v>1783655.70352993</c:v>
                </c:pt>
                <c:pt idx="798">
                  <c:v>1783625.79692644</c:v>
                </c:pt>
                <c:pt idx="799">
                  <c:v>1783653.01702064</c:v>
                </c:pt>
                <c:pt idx="800">
                  <c:v>1783643.58970257</c:v>
                </c:pt>
                <c:pt idx="801">
                  <c:v>1783658.32525748</c:v>
                </c:pt>
                <c:pt idx="802">
                  <c:v>1783843.81250682</c:v>
                </c:pt>
                <c:pt idx="803">
                  <c:v>1783676.46536985</c:v>
                </c:pt>
                <c:pt idx="804">
                  <c:v>1783637.54679382</c:v>
                </c:pt>
                <c:pt idx="805">
                  <c:v>1783739.68872651</c:v>
                </c:pt>
                <c:pt idx="806">
                  <c:v>1783621.33833553</c:v>
                </c:pt>
                <c:pt idx="807">
                  <c:v>1783707.47441328</c:v>
                </c:pt>
                <c:pt idx="808">
                  <c:v>1783650.67146547</c:v>
                </c:pt>
                <c:pt idx="809">
                  <c:v>1783681.02541368</c:v>
                </c:pt>
                <c:pt idx="810">
                  <c:v>1783639.43430065</c:v>
                </c:pt>
                <c:pt idx="811">
                  <c:v>1783679.06213188</c:v>
                </c:pt>
                <c:pt idx="812">
                  <c:v>1783743.93729204</c:v>
                </c:pt>
                <c:pt idx="813">
                  <c:v>1783736.8245181</c:v>
                </c:pt>
                <c:pt idx="814">
                  <c:v>1783631.67562972</c:v>
                </c:pt>
                <c:pt idx="815">
                  <c:v>1783631.1019919</c:v>
                </c:pt>
                <c:pt idx="816">
                  <c:v>1783630.30677545</c:v>
                </c:pt>
                <c:pt idx="817">
                  <c:v>1783610.58244833</c:v>
                </c:pt>
                <c:pt idx="818">
                  <c:v>1783503.6482019</c:v>
                </c:pt>
                <c:pt idx="819">
                  <c:v>1783524.27770595</c:v>
                </c:pt>
                <c:pt idx="820">
                  <c:v>1783521.14567201</c:v>
                </c:pt>
                <c:pt idx="821">
                  <c:v>1783513.00005873</c:v>
                </c:pt>
                <c:pt idx="822">
                  <c:v>1783498.16870831</c:v>
                </c:pt>
                <c:pt idx="823">
                  <c:v>1783519.39335938</c:v>
                </c:pt>
                <c:pt idx="824">
                  <c:v>1783480.17980741</c:v>
                </c:pt>
                <c:pt idx="825">
                  <c:v>1783446.05077577</c:v>
                </c:pt>
                <c:pt idx="826">
                  <c:v>1783527.2130985</c:v>
                </c:pt>
                <c:pt idx="827">
                  <c:v>1783489.95031953</c:v>
                </c:pt>
                <c:pt idx="828">
                  <c:v>1783539.22436731</c:v>
                </c:pt>
                <c:pt idx="829">
                  <c:v>1783532.72740234</c:v>
                </c:pt>
                <c:pt idx="830">
                  <c:v>1783550.5754918</c:v>
                </c:pt>
                <c:pt idx="831">
                  <c:v>1783497.72183775</c:v>
                </c:pt>
                <c:pt idx="832">
                  <c:v>1783592.90375236</c:v>
                </c:pt>
                <c:pt idx="833">
                  <c:v>1783568.2234852</c:v>
                </c:pt>
                <c:pt idx="834">
                  <c:v>1783623.03751875</c:v>
                </c:pt>
                <c:pt idx="835">
                  <c:v>1783619.16968125</c:v>
                </c:pt>
                <c:pt idx="836">
                  <c:v>1783622.00808929</c:v>
                </c:pt>
                <c:pt idx="837">
                  <c:v>1783640.51371463</c:v>
                </c:pt>
                <c:pt idx="838">
                  <c:v>1783679.17797136</c:v>
                </c:pt>
                <c:pt idx="839">
                  <c:v>1783643.89504773</c:v>
                </c:pt>
                <c:pt idx="840">
                  <c:v>1783579.96565533</c:v>
                </c:pt>
                <c:pt idx="841">
                  <c:v>1783674.9333444</c:v>
                </c:pt>
                <c:pt idx="842">
                  <c:v>1783733.10833357</c:v>
                </c:pt>
                <c:pt idx="843">
                  <c:v>1783679.80600877</c:v>
                </c:pt>
                <c:pt idx="844">
                  <c:v>1783782.20714052</c:v>
                </c:pt>
                <c:pt idx="845">
                  <c:v>1783802.56906645</c:v>
                </c:pt>
                <c:pt idx="846">
                  <c:v>1783790.90539172</c:v>
                </c:pt>
                <c:pt idx="847">
                  <c:v>1783777.90487725</c:v>
                </c:pt>
                <c:pt idx="848">
                  <c:v>1783766.68594416</c:v>
                </c:pt>
                <c:pt idx="849">
                  <c:v>1783760.82489648</c:v>
                </c:pt>
                <c:pt idx="850">
                  <c:v>1783798.91014266</c:v>
                </c:pt>
                <c:pt idx="851">
                  <c:v>1783799.89351551</c:v>
                </c:pt>
                <c:pt idx="852">
                  <c:v>1783770.69341077</c:v>
                </c:pt>
                <c:pt idx="853">
                  <c:v>1783794.29865337</c:v>
                </c:pt>
                <c:pt idx="854">
                  <c:v>1783873.14748364</c:v>
                </c:pt>
                <c:pt idx="855">
                  <c:v>1783905.27974767</c:v>
                </c:pt>
                <c:pt idx="856">
                  <c:v>1783921.16705385</c:v>
                </c:pt>
                <c:pt idx="857">
                  <c:v>1783887.46070307</c:v>
                </c:pt>
                <c:pt idx="858">
                  <c:v>1783822.84716025</c:v>
                </c:pt>
                <c:pt idx="859">
                  <c:v>1783877.20087192</c:v>
                </c:pt>
                <c:pt idx="860">
                  <c:v>1783808.65665231</c:v>
                </c:pt>
                <c:pt idx="861">
                  <c:v>1783869.89826129</c:v>
                </c:pt>
                <c:pt idx="862">
                  <c:v>1783888.68985383</c:v>
                </c:pt>
                <c:pt idx="863">
                  <c:v>1783906.31536431</c:v>
                </c:pt>
                <c:pt idx="864">
                  <c:v>1783909.6793886</c:v>
                </c:pt>
                <c:pt idx="865">
                  <c:v>1783893.04110546</c:v>
                </c:pt>
                <c:pt idx="866">
                  <c:v>1783941.9432845</c:v>
                </c:pt>
                <c:pt idx="867">
                  <c:v>1783886.94741424</c:v>
                </c:pt>
                <c:pt idx="868">
                  <c:v>1783783.13387173</c:v>
                </c:pt>
                <c:pt idx="869">
                  <c:v>1783830.7823218</c:v>
                </c:pt>
                <c:pt idx="870">
                  <c:v>1783820.83941072</c:v>
                </c:pt>
                <c:pt idx="871">
                  <c:v>1783878.72822056</c:v>
                </c:pt>
                <c:pt idx="872">
                  <c:v>1783882.87278171</c:v>
                </c:pt>
                <c:pt idx="873">
                  <c:v>1783879.3433285</c:v>
                </c:pt>
                <c:pt idx="874">
                  <c:v>1783867.42371254</c:v>
                </c:pt>
                <c:pt idx="875">
                  <c:v>1783834.8539432</c:v>
                </c:pt>
                <c:pt idx="876">
                  <c:v>1783867.43642166</c:v>
                </c:pt>
                <c:pt idx="877">
                  <c:v>1783849.25769622</c:v>
                </c:pt>
                <c:pt idx="878">
                  <c:v>1783862.36192889</c:v>
                </c:pt>
                <c:pt idx="879">
                  <c:v>1783848.18923333</c:v>
                </c:pt>
                <c:pt idx="880">
                  <c:v>1783879.99609653</c:v>
                </c:pt>
                <c:pt idx="881">
                  <c:v>1783856.16954612</c:v>
                </c:pt>
                <c:pt idx="882">
                  <c:v>1783874.94625734</c:v>
                </c:pt>
                <c:pt idx="883">
                  <c:v>1783841.17777963</c:v>
                </c:pt>
                <c:pt idx="884">
                  <c:v>1783868.39674303</c:v>
                </c:pt>
                <c:pt idx="885">
                  <c:v>1783820.09493792</c:v>
                </c:pt>
                <c:pt idx="886">
                  <c:v>1783841.74049721</c:v>
                </c:pt>
                <c:pt idx="887">
                  <c:v>1783806.49149056</c:v>
                </c:pt>
                <c:pt idx="888">
                  <c:v>1783793.09307738</c:v>
                </c:pt>
                <c:pt idx="889">
                  <c:v>1783780.75240127</c:v>
                </c:pt>
                <c:pt idx="890">
                  <c:v>1783779.23621018</c:v>
                </c:pt>
                <c:pt idx="891">
                  <c:v>1783751.19938301</c:v>
                </c:pt>
                <c:pt idx="892">
                  <c:v>1783787.30548469</c:v>
                </c:pt>
                <c:pt idx="893">
                  <c:v>1783783.32806506</c:v>
                </c:pt>
                <c:pt idx="894">
                  <c:v>1783783.17257423</c:v>
                </c:pt>
                <c:pt idx="895">
                  <c:v>1783792.71845528</c:v>
                </c:pt>
                <c:pt idx="896">
                  <c:v>1783797.92791629</c:v>
                </c:pt>
                <c:pt idx="897">
                  <c:v>1783738.30974181</c:v>
                </c:pt>
                <c:pt idx="898">
                  <c:v>1783774.23329878</c:v>
                </c:pt>
                <c:pt idx="899">
                  <c:v>1783779.25468957</c:v>
                </c:pt>
                <c:pt idx="900">
                  <c:v>1783775.74264343</c:v>
                </c:pt>
                <c:pt idx="901">
                  <c:v>1783735.94538892</c:v>
                </c:pt>
                <c:pt idx="902">
                  <c:v>1783744.37342616</c:v>
                </c:pt>
                <c:pt idx="903">
                  <c:v>1783733.97434091</c:v>
                </c:pt>
                <c:pt idx="904">
                  <c:v>1783727.99159666</c:v>
                </c:pt>
                <c:pt idx="905">
                  <c:v>1783733.73609264</c:v>
                </c:pt>
                <c:pt idx="906">
                  <c:v>1783739.75890641</c:v>
                </c:pt>
                <c:pt idx="907">
                  <c:v>1783770.42006456</c:v>
                </c:pt>
                <c:pt idx="908">
                  <c:v>1783725.69871304</c:v>
                </c:pt>
                <c:pt idx="909">
                  <c:v>1783748.02001511</c:v>
                </c:pt>
                <c:pt idx="910">
                  <c:v>1783715.5765639</c:v>
                </c:pt>
                <c:pt idx="911">
                  <c:v>1783768.56810665</c:v>
                </c:pt>
                <c:pt idx="912">
                  <c:v>1783745.18906516</c:v>
                </c:pt>
                <c:pt idx="913">
                  <c:v>1783742.49145557</c:v>
                </c:pt>
                <c:pt idx="914">
                  <c:v>1783745.63213621</c:v>
                </c:pt>
                <c:pt idx="915">
                  <c:v>1783767.32970109</c:v>
                </c:pt>
                <c:pt idx="916">
                  <c:v>1783726.01411122</c:v>
                </c:pt>
                <c:pt idx="917">
                  <c:v>1783754.30989599</c:v>
                </c:pt>
                <c:pt idx="918">
                  <c:v>1783741.13290595</c:v>
                </c:pt>
                <c:pt idx="919">
                  <c:v>1783743.23783784</c:v>
                </c:pt>
                <c:pt idx="920">
                  <c:v>1783747.94555139</c:v>
                </c:pt>
                <c:pt idx="921">
                  <c:v>1783752.29945879</c:v>
                </c:pt>
                <c:pt idx="922">
                  <c:v>1783769.48542487</c:v>
                </c:pt>
                <c:pt idx="923">
                  <c:v>1783742.92023722</c:v>
                </c:pt>
                <c:pt idx="924">
                  <c:v>1783747.7365394</c:v>
                </c:pt>
                <c:pt idx="925">
                  <c:v>1783752.08761502</c:v>
                </c:pt>
                <c:pt idx="926">
                  <c:v>1783748.76358672</c:v>
                </c:pt>
                <c:pt idx="927">
                  <c:v>1783754.78301018</c:v>
                </c:pt>
                <c:pt idx="928">
                  <c:v>1783766.6348713</c:v>
                </c:pt>
                <c:pt idx="929">
                  <c:v>1783778.12553015</c:v>
                </c:pt>
                <c:pt idx="930">
                  <c:v>1783774.24831521</c:v>
                </c:pt>
                <c:pt idx="931">
                  <c:v>1783770.88330469</c:v>
                </c:pt>
                <c:pt idx="932">
                  <c:v>1783790.22329168</c:v>
                </c:pt>
                <c:pt idx="933">
                  <c:v>1783789.42284625</c:v>
                </c:pt>
                <c:pt idx="934">
                  <c:v>1783802.70830567</c:v>
                </c:pt>
                <c:pt idx="935">
                  <c:v>1783804.21758255</c:v>
                </c:pt>
                <c:pt idx="936">
                  <c:v>1783802.3408717</c:v>
                </c:pt>
                <c:pt idx="937">
                  <c:v>1783823.72065603</c:v>
                </c:pt>
                <c:pt idx="938">
                  <c:v>1783829.20735652</c:v>
                </c:pt>
                <c:pt idx="939">
                  <c:v>1783813.23423502</c:v>
                </c:pt>
                <c:pt idx="940">
                  <c:v>1783824.08492352</c:v>
                </c:pt>
                <c:pt idx="941">
                  <c:v>1783806.24087361</c:v>
                </c:pt>
                <c:pt idx="942">
                  <c:v>1783808.20178586</c:v>
                </c:pt>
                <c:pt idx="943">
                  <c:v>1783834.05785156</c:v>
                </c:pt>
                <c:pt idx="944">
                  <c:v>1783807.85838256</c:v>
                </c:pt>
                <c:pt idx="945">
                  <c:v>1783826.9920071</c:v>
                </c:pt>
                <c:pt idx="946">
                  <c:v>1783805.62492437</c:v>
                </c:pt>
                <c:pt idx="947">
                  <c:v>1783802.01379035</c:v>
                </c:pt>
                <c:pt idx="948">
                  <c:v>1783803.10261878</c:v>
                </c:pt>
                <c:pt idx="949">
                  <c:v>1783789.35105773</c:v>
                </c:pt>
                <c:pt idx="950">
                  <c:v>1783809.74811761</c:v>
                </c:pt>
                <c:pt idx="951">
                  <c:v>1783804.15842668</c:v>
                </c:pt>
                <c:pt idx="952">
                  <c:v>1783802.27659458</c:v>
                </c:pt>
                <c:pt idx="953">
                  <c:v>1783802.8880624</c:v>
                </c:pt>
                <c:pt idx="954">
                  <c:v>1783809.85178214</c:v>
                </c:pt>
                <c:pt idx="955">
                  <c:v>1783799.00686058</c:v>
                </c:pt>
                <c:pt idx="956">
                  <c:v>1783812.87542971</c:v>
                </c:pt>
                <c:pt idx="957">
                  <c:v>1783788.12213917</c:v>
                </c:pt>
                <c:pt idx="958">
                  <c:v>1783804.54586693</c:v>
                </c:pt>
                <c:pt idx="959">
                  <c:v>1783805.11862547</c:v>
                </c:pt>
                <c:pt idx="960">
                  <c:v>1783801.93709611</c:v>
                </c:pt>
                <c:pt idx="961">
                  <c:v>1783796.33017407</c:v>
                </c:pt>
                <c:pt idx="962">
                  <c:v>1783796.06847116</c:v>
                </c:pt>
                <c:pt idx="963">
                  <c:v>1783813.43620706</c:v>
                </c:pt>
                <c:pt idx="964">
                  <c:v>1783796.72736055</c:v>
                </c:pt>
                <c:pt idx="965">
                  <c:v>1783798.51082238</c:v>
                </c:pt>
                <c:pt idx="966">
                  <c:v>1783804.06664585</c:v>
                </c:pt>
                <c:pt idx="967">
                  <c:v>1783795.70436791</c:v>
                </c:pt>
                <c:pt idx="968">
                  <c:v>1783810.65126592</c:v>
                </c:pt>
                <c:pt idx="969">
                  <c:v>1783798.1351996</c:v>
                </c:pt>
                <c:pt idx="970">
                  <c:v>1783812.09075933</c:v>
                </c:pt>
                <c:pt idx="971">
                  <c:v>1783807.0285789</c:v>
                </c:pt>
                <c:pt idx="972">
                  <c:v>1783798.45101699</c:v>
                </c:pt>
                <c:pt idx="973">
                  <c:v>1783841.90682783</c:v>
                </c:pt>
                <c:pt idx="974">
                  <c:v>1783807.90093019</c:v>
                </c:pt>
                <c:pt idx="975">
                  <c:v>1783806.56123139</c:v>
                </c:pt>
                <c:pt idx="976">
                  <c:v>1783817.61888467</c:v>
                </c:pt>
                <c:pt idx="977">
                  <c:v>1783810.03580174</c:v>
                </c:pt>
                <c:pt idx="978">
                  <c:v>1783814.56282446</c:v>
                </c:pt>
                <c:pt idx="979">
                  <c:v>1783816.08491854</c:v>
                </c:pt>
                <c:pt idx="980">
                  <c:v>1783811.3398851</c:v>
                </c:pt>
                <c:pt idx="981">
                  <c:v>1783815.21673757</c:v>
                </c:pt>
                <c:pt idx="982">
                  <c:v>1783816.3582455</c:v>
                </c:pt>
                <c:pt idx="983">
                  <c:v>1783813.53022782</c:v>
                </c:pt>
                <c:pt idx="984">
                  <c:v>1783809.74575466</c:v>
                </c:pt>
                <c:pt idx="985">
                  <c:v>1783808.2353928</c:v>
                </c:pt>
                <c:pt idx="986">
                  <c:v>1783803.72320409</c:v>
                </c:pt>
                <c:pt idx="987">
                  <c:v>1783807.66775528</c:v>
                </c:pt>
                <c:pt idx="988">
                  <c:v>1783802.99016354</c:v>
                </c:pt>
                <c:pt idx="989">
                  <c:v>1783810.52047115</c:v>
                </c:pt>
                <c:pt idx="990">
                  <c:v>1783810.39778763</c:v>
                </c:pt>
                <c:pt idx="991">
                  <c:v>1783816.83559405</c:v>
                </c:pt>
                <c:pt idx="992">
                  <c:v>1783815.61007325</c:v>
                </c:pt>
                <c:pt idx="993">
                  <c:v>1783817.6154985</c:v>
                </c:pt>
                <c:pt idx="994">
                  <c:v>1783811.15837003</c:v>
                </c:pt>
                <c:pt idx="995">
                  <c:v>1783819.91037903</c:v>
                </c:pt>
                <c:pt idx="996">
                  <c:v>1783814.66066772</c:v>
                </c:pt>
                <c:pt idx="997">
                  <c:v>1783817.09696877</c:v>
                </c:pt>
                <c:pt idx="998">
                  <c:v>1783813.30165704</c:v>
                </c:pt>
                <c:pt idx="999">
                  <c:v>1783807.46409777</c:v>
                </c:pt>
                <c:pt idx="1000">
                  <c:v>1783820.51130573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5341809.31582981</c:v>
                </c:pt>
                <c:pt idx="1">
                  <c:v>29817120.3914186</c:v>
                </c:pt>
                <c:pt idx="2">
                  <c:v>29762603.5634352</c:v>
                </c:pt>
                <c:pt idx="3">
                  <c:v>29710366.8689946</c:v>
                </c:pt>
                <c:pt idx="4">
                  <c:v>29659134.4685425</c:v>
                </c:pt>
                <c:pt idx="5">
                  <c:v>29608379.7638752</c:v>
                </c:pt>
                <c:pt idx="6">
                  <c:v>29558084.395744</c:v>
                </c:pt>
                <c:pt idx="7">
                  <c:v>29507975.402557</c:v>
                </c:pt>
                <c:pt idx="8">
                  <c:v>29458942.4320895</c:v>
                </c:pt>
                <c:pt idx="9">
                  <c:v>29410692.4921197</c:v>
                </c:pt>
                <c:pt idx="10">
                  <c:v>29363056.1808704</c:v>
                </c:pt>
                <c:pt idx="11">
                  <c:v>29316649.7552005</c:v>
                </c:pt>
                <c:pt idx="12">
                  <c:v>29270929.3135453</c:v>
                </c:pt>
                <c:pt idx="13">
                  <c:v>29225930.0257565</c:v>
                </c:pt>
                <c:pt idx="14">
                  <c:v>29181904.269521</c:v>
                </c:pt>
                <c:pt idx="15">
                  <c:v>29138558.6474348</c:v>
                </c:pt>
                <c:pt idx="16">
                  <c:v>29095526.5646694</c:v>
                </c:pt>
                <c:pt idx="17">
                  <c:v>29052472.6973476</c:v>
                </c:pt>
                <c:pt idx="18">
                  <c:v>29009824.4745284</c:v>
                </c:pt>
                <c:pt idx="19">
                  <c:v>28961679.596759</c:v>
                </c:pt>
                <c:pt idx="20">
                  <c:v>28914325.564928</c:v>
                </c:pt>
                <c:pt idx="21">
                  <c:v>28867417.0721171</c:v>
                </c:pt>
                <c:pt idx="22">
                  <c:v>28821284.4269517</c:v>
                </c:pt>
                <c:pt idx="23">
                  <c:v>28776160.974899</c:v>
                </c:pt>
                <c:pt idx="24">
                  <c:v>28732329.3252255</c:v>
                </c:pt>
                <c:pt idx="25">
                  <c:v>28690139.4896745</c:v>
                </c:pt>
                <c:pt idx="26">
                  <c:v>16242672.1375948</c:v>
                </c:pt>
                <c:pt idx="27">
                  <c:v>12086100.2545155</c:v>
                </c:pt>
                <c:pt idx="28">
                  <c:v>11052956.6413678</c:v>
                </c:pt>
                <c:pt idx="29">
                  <c:v>10312362.5807369</c:v>
                </c:pt>
                <c:pt idx="30">
                  <c:v>10317550.3136412</c:v>
                </c:pt>
                <c:pt idx="31">
                  <c:v>9763346.46684003</c:v>
                </c:pt>
                <c:pt idx="32">
                  <c:v>9766599.35972876</c:v>
                </c:pt>
                <c:pt idx="33">
                  <c:v>9337956.54040761</c:v>
                </c:pt>
                <c:pt idx="34">
                  <c:v>9339764.18481042</c:v>
                </c:pt>
                <c:pt idx="35">
                  <c:v>8998027.74687898</c:v>
                </c:pt>
                <c:pt idx="36">
                  <c:v>8998735.44456018</c:v>
                </c:pt>
                <c:pt idx="37">
                  <c:v>8719270.38283987</c:v>
                </c:pt>
                <c:pt idx="38">
                  <c:v>8719149.73380321</c:v>
                </c:pt>
                <c:pt idx="39">
                  <c:v>8485699.88837129</c:v>
                </c:pt>
                <c:pt idx="40">
                  <c:v>8484916.01467341</c:v>
                </c:pt>
                <c:pt idx="41">
                  <c:v>8285895.23023309</c:v>
                </c:pt>
                <c:pt idx="42">
                  <c:v>8284700.20738206</c:v>
                </c:pt>
                <c:pt idx="43">
                  <c:v>8112981.63218099</c:v>
                </c:pt>
                <c:pt idx="44">
                  <c:v>8111449.27482216</c:v>
                </c:pt>
                <c:pt idx="45">
                  <c:v>7961501.59890115</c:v>
                </c:pt>
                <c:pt idx="46">
                  <c:v>7959675.58540901</c:v>
                </c:pt>
                <c:pt idx="47">
                  <c:v>7827321.80957238</c:v>
                </c:pt>
                <c:pt idx="48">
                  <c:v>7825338.74634474</c:v>
                </c:pt>
                <c:pt idx="49">
                  <c:v>7707375.37972717</c:v>
                </c:pt>
                <c:pt idx="50">
                  <c:v>7705191.29777459</c:v>
                </c:pt>
                <c:pt idx="51">
                  <c:v>7599192.65958957</c:v>
                </c:pt>
                <c:pt idx="52">
                  <c:v>7419061.11988734</c:v>
                </c:pt>
                <c:pt idx="53">
                  <c:v>6959289.7779046</c:v>
                </c:pt>
                <c:pt idx="54">
                  <c:v>6697043.97577236</c:v>
                </c:pt>
                <c:pt idx="55">
                  <c:v>6461786.08302862</c:v>
                </c:pt>
                <c:pt idx="56">
                  <c:v>6387017.52046769</c:v>
                </c:pt>
                <c:pt idx="57">
                  <c:v>6390181.75918512</c:v>
                </c:pt>
                <c:pt idx="58">
                  <c:v>6196208.36255344</c:v>
                </c:pt>
                <c:pt idx="59">
                  <c:v>6026914.29679038</c:v>
                </c:pt>
                <c:pt idx="60">
                  <c:v>6041306.18313644</c:v>
                </c:pt>
                <c:pt idx="61">
                  <c:v>6039973.99047587</c:v>
                </c:pt>
                <c:pt idx="62">
                  <c:v>5896052.51024895</c:v>
                </c:pt>
                <c:pt idx="63">
                  <c:v>5869342.91072562</c:v>
                </c:pt>
                <c:pt idx="64">
                  <c:v>5894407.71698877</c:v>
                </c:pt>
                <c:pt idx="65">
                  <c:v>5772505.81668143</c:v>
                </c:pt>
                <c:pt idx="66">
                  <c:v>5776505.49712403</c:v>
                </c:pt>
                <c:pt idx="67">
                  <c:v>5774495.3717516</c:v>
                </c:pt>
                <c:pt idx="68">
                  <c:v>5671928.16998633</c:v>
                </c:pt>
                <c:pt idx="69">
                  <c:v>5641783.99749817</c:v>
                </c:pt>
                <c:pt idx="70">
                  <c:v>5639655.8431022</c:v>
                </c:pt>
                <c:pt idx="71">
                  <c:v>5553819.06272969</c:v>
                </c:pt>
                <c:pt idx="72">
                  <c:v>5527481.09004911</c:v>
                </c:pt>
                <c:pt idx="73">
                  <c:v>5557944.4644547</c:v>
                </c:pt>
                <c:pt idx="74">
                  <c:v>5483623.40937631</c:v>
                </c:pt>
                <c:pt idx="75">
                  <c:v>5487875.66175399</c:v>
                </c:pt>
                <c:pt idx="76">
                  <c:v>5424523.53388749</c:v>
                </c:pt>
                <c:pt idx="77">
                  <c:v>5428633.60133919</c:v>
                </c:pt>
                <c:pt idx="78">
                  <c:v>5374523.13068482</c:v>
                </c:pt>
                <c:pt idx="79">
                  <c:v>5362274.19287693</c:v>
                </c:pt>
                <c:pt idx="80">
                  <c:v>5234821.20239648</c:v>
                </c:pt>
                <c:pt idx="81">
                  <c:v>5149813.30900578</c:v>
                </c:pt>
                <c:pt idx="82">
                  <c:v>5102152.42036618</c:v>
                </c:pt>
                <c:pt idx="83">
                  <c:v>5107464.70542774</c:v>
                </c:pt>
                <c:pt idx="84">
                  <c:v>5043725.34962379</c:v>
                </c:pt>
                <c:pt idx="85">
                  <c:v>4969874.39157822</c:v>
                </c:pt>
                <c:pt idx="86">
                  <c:v>4894826.6690525</c:v>
                </c:pt>
                <c:pt idx="87">
                  <c:v>4887909.12056728</c:v>
                </c:pt>
                <c:pt idx="88">
                  <c:v>4827702.73129785</c:v>
                </c:pt>
                <c:pt idx="89">
                  <c:v>4804401.1907378</c:v>
                </c:pt>
                <c:pt idx="90">
                  <c:v>4758387.45963552</c:v>
                </c:pt>
                <c:pt idx="91">
                  <c:v>4752759.92024156</c:v>
                </c:pt>
                <c:pt idx="92">
                  <c:v>4700804.6263766</c:v>
                </c:pt>
                <c:pt idx="93">
                  <c:v>4676440.759611</c:v>
                </c:pt>
                <c:pt idx="94">
                  <c:v>4670137.13460493</c:v>
                </c:pt>
                <c:pt idx="95">
                  <c:v>4629010.70698477</c:v>
                </c:pt>
                <c:pt idx="96">
                  <c:v>4616942.57635407</c:v>
                </c:pt>
                <c:pt idx="97">
                  <c:v>4611035.16339878</c:v>
                </c:pt>
                <c:pt idx="98">
                  <c:v>4574949.43040732</c:v>
                </c:pt>
                <c:pt idx="99">
                  <c:v>4567495.19895623</c:v>
                </c:pt>
                <c:pt idx="100">
                  <c:v>4570464.38300919</c:v>
                </c:pt>
                <c:pt idx="101">
                  <c:v>4536029.13142426</c:v>
                </c:pt>
                <c:pt idx="102">
                  <c:v>4540757.72631761</c:v>
                </c:pt>
                <c:pt idx="103">
                  <c:v>4512801.29276782</c:v>
                </c:pt>
                <c:pt idx="104">
                  <c:v>4513375.55022363</c:v>
                </c:pt>
                <c:pt idx="105">
                  <c:v>4494839.91818177</c:v>
                </c:pt>
                <c:pt idx="106">
                  <c:v>4492250.71464181</c:v>
                </c:pt>
                <c:pt idx="107">
                  <c:v>4429339.59758066</c:v>
                </c:pt>
                <c:pt idx="108">
                  <c:v>4384154.32196907</c:v>
                </c:pt>
                <c:pt idx="109">
                  <c:v>4369177.29061349</c:v>
                </c:pt>
                <c:pt idx="110">
                  <c:v>4371840.58701596</c:v>
                </c:pt>
                <c:pt idx="111">
                  <c:v>4328765.39697326</c:v>
                </c:pt>
                <c:pt idx="112">
                  <c:v>4300912.83469221</c:v>
                </c:pt>
                <c:pt idx="113">
                  <c:v>4280141.06849587</c:v>
                </c:pt>
                <c:pt idx="114">
                  <c:v>4237301.12663473</c:v>
                </c:pt>
                <c:pt idx="115">
                  <c:v>4202826.8566505</c:v>
                </c:pt>
                <c:pt idx="116">
                  <c:v>4193506.54166286</c:v>
                </c:pt>
                <c:pt idx="117">
                  <c:v>4174981.13692336</c:v>
                </c:pt>
                <c:pt idx="118">
                  <c:v>4177504.82284917</c:v>
                </c:pt>
                <c:pt idx="119">
                  <c:v>4146904.0591017</c:v>
                </c:pt>
                <c:pt idx="120">
                  <c:v>4128327.9849589</c:v>
                </c:pt>
                <c:pt idx="121">
                  <c:v>4129886.02308616</c:v>
                </c:pt>
                <c:pt idx="122">
                  <c:v>4102359.41637074</c:v>
                </c:pt>
                <c:pt idx="123">
                  <c:v>4085783.74875412</c:v>
                </c:pt>
                <c:pt idx="124">
                  <c:v>4088914.2880247</c:v>
                </c:pt>
                <c:pt idx="125">
                  <c:v>4061050.94812016</c:v>
                </c:pt>
                <c:pt idx="126">
                  <c:v>4057155.187711</c:v>
                </c:pt>
                <c:pt idx="127">
                  <c:v>4055436.36411895</c:v>
                </c:pt>
                <c:pt idx="128">
                  <c:v>4043488.29863806</c:v>
                </c:pt>
                <c:pt idx="129">
                  <c:v>4026314.79094509</c:v>
                </c:pt>
                <c:pt idx="130">
                  <c:v>4023689.86253547</c:v>
                </c:pt>
                <c:pt idx="131">
                  <c:v>4023178.35627754</c:v>
                </c:pt>
                <c:pt idx="132">
                  <c:v>4009619.08881674</c:v>
                </c:pt>
                <c:pt idx="133">
                  <c:v>4002221.28980017</c:v>
                </c:pt>
                <c:pt idx="134">
                  <c:v>3970844.38862139</c:v>
                </c:pt>
                <c:pt idx="135">
                  <c:v>3964389.86302893</c:v>
                </c:pt>
                <c:pt idx="136">
                  <c:v>3962302.84008565</c:v>
                </c:pt>
                <c:pt idx="137">
                  <c:v>3942367.31279602</c:v>
                </c:pt>
                <c:pt idx="138">
                  <c:v>3911822.25410901</c:v>
                </c:pt>
                <c:pt idx="139">
                  <c:v>3893628.96740315</c:v>
                </c:pt>
                <c:pt idx="140">
                  <c:v>3869907.67757415</c:v>
                </c:pt>
                <c:pt idx="141">
                  <c:v>3855612.56167049</c:v>
                </c:pt>
                <c:pt idx="142">
                  <c:v>3838361.1868741</c:v>
                </c:pt>
                <c:pt idx="143">
                  <c:v>3830413.31638</c:v>
                </c:pt>
                <c:pt idx="144">
                  <c:v>3832121.00709857</c:v>
                </c:pt>
                <c:pt idx="145">
                  <c:v>3806939.2770183</c:v>
                </c:pt>
                <c:pt idx="146">
                  <c:v>3791732.9635067</c:v>
                </c:pt>
                <c:pt idx="147">
                  <c:v>3786599.1332889</c:v>
                </c:pt>
                <c:pt idx="148">
                  <c:v>3785851.26920806</c:v>
                </c:pt>
                <c:pt idx="149">
                  <c:v>3771142.51691286</c:v>
                </c:pt>
                <c:pt idx="150">
                  <c:v>3759506.94856611</c:v>
                </c:pt>
                <c:pt idx="151">
                  <c:v>3761068.11288372</c:v>
                </c:pt>
                <c:pt idx="152">
                  <c:v>3745740.34755197</c:v>
                </c:pt>
                <c:pt idx="153">
                  <c:v>3740490.86430833</c:v>
                </c:pt>
                <c:pt idx="154">
                  <c:v>3742238.95726537</c:v>
                </c:pt>
                <c:pt idx="155">
                  <c:v>3729334.06789043</c:v>
                </c:pt>
                <c:pt idx="156">
                  <c:v>3722771.91546554</c:v>
                </c:pt>
                <c:pt idx="157">
                  <c:v>3722581.09841379</c:v>
                </c:pt>
                <c:pt idx="158">
                  <c:v>3717673.23381316</c:v>
                </c:pt>
                <c:pt idx="159">
                  <c:v>3713381.08104065</c:v>
                </c:pt>
                <c:pt idx="160">
                  <c:v>3690743.33822242</c:v>
                </c:pt>
                <c:pt idx="161">
                  <c:v>3681704.87398098</c:v>
                </c:pt>
                <c:pt idx="162">
                  <c:v>3680298.36377548</c:v>
                </c:pt>
                <c:pt idx="163">
                  <c:v>3666637.712902</c:v>
                </c:pt>
                <c:pt idx="164">
                  <c:v>3655480.26939958</c:v>
                </c:pt>
                <c:pt idx="165">
                  <c:v>3647459.75263691</c:v>
                </c:pt>
                <c:pt idx="166">
                  <c:v>3629796.06260488</c:v>
                </c:pt>
                <c:pt idx="167">
                  <c:v>3613069.83604223</c:v>
                </c:pt>
                <c:pt idx="168">
                  <c:v>3606345.35831688</c:v>
                </c:pt>
                <c:pt idx="169">
                  <c:v>3598191.14511883</c:v>
                </c:pt>
                <c:pt idx="170">
                  <c:v>3586045.28983625</c:v>
                </c:pt>
                <c:pt idx="171">
                  <c:v>3572289.20652122</c:v>
                </c:pt>
                <c:pt idx="172">
                  <c:v>3564772.74907717</c:v>
                </c:pt>
                <c:pt idx="173">
                  <c:v>3556832.97239763</c:v>
                </c:pt>
                <c:pt idx="174">
                  <c:v>3557662.37633752</c:v>
                </c:pt>
                <c:pt idx="175">
                  <c:v>3542594.88244829</c:v>
                </c:pt>
                <c:pt idx="176">
                  <c:v>3538085.63030504</c:v>
                </c:pt>
                <c:pt idx="177">
                  <c:v>3537243.02401621</c:v>
                </c:pt>
                <c:pt idx="178">
                  <c:v>3525767.93815859</c:v>
                </c:pt>
                <c:pt idx="179">
                  <c:v>3521122.3611458</c:v>
                </c:pt>
                <c:pt idx="180">
                  <c:v>3520491.90745514</c:v>
                </c:pt>
                <c:pt idx="181">
                  <c:v>3514963.81036326</c:v>
                </c:pt>
                <c:pt idx="182">
                  <c:v>3509197.89755625</c:v>
                </c:pt>
                <c:pt idx="183">
                  <c:v>3509500.19713508</c:v>
                </c:pt>
                <c:pt idx="184">
                  <c:v>3503636.06860643</c:v>
                </c:pt>
                <c:pt idx="185">
                  <c:v>3500950.76596949</c:v>
                </c:pt>
                <c:pt idx="186">
                  <c:v>3487199.05336198</c:v>
                </c:pt>
                <c:pt idx="187">
                  <c:v>3484113.84187088</c:v>
                </c:pt>
                <c:pt idx="188">
                  <c:v>3485266.71208032</c:v>
                </c:pt>
                <c:pt idx="189">
                  <c:v>3481362.15453707</c:v>
                </c:pt>
                <c:pt idx="190">
                  <c:v>3482758.00800102</c:v>
                </c:pt>
                <c:pt idx="191">
                  <c:v>3468890.58393986</c:v>
                </c:pt>
                <c:pt idx="192">
                  <c:v>3455764.3166361</c:v>
                </c:pt>
                <c:pt idx="193">
                  <c:v>3446661.3115979</c:v>
                </c:pt>
                <c:pt idx="194">
                  <c:v>3437402.70062424</c:v>
                </c:pt>
                <c:pt idx="195">
                  <c:v>3431990.83642281</c:v>
                </c:pt>
                <c:pt idx="196">
                  <c:v>3424341.32667058</c:v>
                </c:pt>
                <c:pt idx="197">
                  <c:v>3411648.45054518</c:v>
                </c:pt>
                <c:pt idx="198">
                  <c:v>3402744.60817013</c:v>
                </c:pt>
                <c:pt idx="199">
                  <c:v>3398255.35129987</c:v>
                </c:pt>
                <c:pt idx="200">
                  <c:v>3391694.7628872</c:v>
                </c:pt>
                <c:pt idx="201">
                  <c:v>3382964.07502532</c:v>
                </c:pt>
                <c:pt idx="202">
                  <c:v>3376779.1750277</c:v>
                </c:pt>
                <c:pt idx="203">
                  <c:v>3373778.59432142</c:v>
                </c:pt>
                <c:pt idx="204">
                  <c:v>3373548.58150964</c:v>
                </c:pt>
                <c:pt idx="205">
                  <c:v>3365584.68388658</c:v>
                </c:pt>
                <c:pt idx="206">
                  <c:v>3354963.94146485</c:v>
                </c:pt>
                <c:pt idx="207">
                  <c:v>3348918.19692284</c:v>
                </c:pt>
                <c:pt idx="208">
                  <c:v>3347287.38992731</c:v>
                </c:pt>
                <c:pt idx="209">
                  <c:v>3346822.2925743</c:v>
                </c:pt>
                <c:pt idx="210">
                  <c:v>3340082.36710622</c:v>
                </c:pt>
                <c:pt idx="211">
                  <c:v>3337371.34815877</c:v>
                </c:pt>
                <c:pt idx="212">
                  <c:v>3337847.34038404</c:v>
                </c:pt>
                <c:pt idx="213">
                  <c:v>3329770.1361731</c:v>
                </c:pt>
                <c:pt idx="214">
                  <c:v>3325858.66935568</c:v>
                </c:pt>
                <c:pt idx="215">
                  <c:v>3321635.14390309</c:v>
                </c:pt>
                <c:pt idx="216">
                  <c:v>3317837.47511001</c:v>
                </c:pt>
                <c:pt idx="217">
                  <c:v>3317229.22626671</c:v>
                </c:pt>
                <c:pt idx="218">
                  <c:v>3307824.38447031</c:v>
                </c:pt>
                <c:pt idx="219">
                  <c:v>3299055.0844561</c:v>
                </c:pt>
                <c:pt idx="220">
                  <c:v>3294824.37732325</c:v>
                </c:pt>
                <c:pt idx="221">
                  <c:v>3290432.21843337</c:v>
                </c:pt>
                <c:pt idx="222">
                  <c:v>3283698.22898441</c:v>
                </c:pt>
                <c:pt idx="223">
                  <c:v>3275052.49183339</c:v>
                </c:pt>
                <c:pt idx="224">
                  <c:v>3269296.80214767</c:v>
                </c:pt>
                <c:pt idx="225">
                  <c:v>3264339.151388</c:v>
                </c:pt>
                <c:pt idx="226">
                  <c:v>3259609.82697053</c:v>
                </c:pt>
                <c:pt idx="227">
                  <c:v>3251351.5103402</c:v>
                </c:pt>
                <c:pt idx="228">
                  <c:v>3247638.27774271</c:v>
                </c:pt>
                <c:pt idx="229">
                  <c:v>3243139.32328448</c:v>
                </c:pt>
                <c:pt idx="230">
                  <c:v>3239782.28494112</c:v>
                </c:pt>
                <c:pt idx="231">
                  <c:v>3238711.56974151</c:v>
                </c:pt>
                <c:pt idx="232">
                  <c:v>3231935.37065843</c:v>
                </c:pt>
                <c:pt idx="233">
                  <c:v>3226721.86625945</c:v>
                </c:pt>
                <c:pt idx="234">
                  <c:v>3223627.76983788</c:v>
                </c:pt>
                <c:pt idx="235">
                  <c:v>3223473.70469322</c:v>
                </c:pt>
                <c:pt idx="236">
                  <c:v>3219046.19121698</c:v>
                </c:pt>
                <c:pt idx="237">
                  <c:v>3216609.12979589</c:v>
                </c:pt>
                <c:pt idx="238">
                  <c:v>3216388.53011393</c:v>
                </c:pt>
                <c:pt idx="239">
                  <c:v>3209531.61741574</c:v>
                </c:pt>
                <c:pt idx="240">
                  <c:v>3204369.3720311</c:v>
                </c:pt>
                <c:pt idx="241">
                  <c:v>3201012.07440364</c:v>
                </c:pt>
                <c:pt idx="242">
                  <c:v>3200123.35649513</c:v>
                </c:pt>
                <c:pt idx="243">
                  <c:v>3200243.7411416</c:v>
                </c:pt>
                <c:pt idx="244">
                  <c:v>3192727.31789988</c:v>
                </c:pt>
                <c:pt idx="245">
                  <c:v>3187607.16235933</c:v>
                </c:pt>
                <c:pt idx="246">
                  <c:v>3183217.50162086</c:v>
                </c:pt>
                <c:pt idx="247">
                  <c:v>3180462.08572929</c:v>
                </c:pt>
                <c:pt idx="248">
                  <c:v>3180666.55790531</c:v>
                </c:pt>
                <c:pt idx="249">
                  <c:v>3173203.47286293</c:v>
                </c:pt>
                <c:pt idx="250">
                  <c:v>3167895.57020306</c:v>
                </c:pt>
                <c:pt idx="251">
                  <c:v>3164586.1409579</c:v>
                </c:pt>
                <c:pt idx="252">
                  <c:v>3160531.84248124</c:v>
                </c:pt>
                <c:pt idx="253">
                  <c:v>3154550.56738947</c:v>
                </c:pt>
                <c:pt idx="254">
                  <c:v>3150802.83792077</c:v>
                </c:pt>
                <c:pt idx="255">
                  <c:v>3148234.75804661</c:v>
                </c:pt>
                <c:pt idx="256">
                  <c:v>3145629.03811093</c:v>
                </c:pt>
                <c:pt idx="257">
                  <c:v>3145130.95707492</c:v>
                </c:pt>
                <c:pt idx="258">
                  <c:v>3138433.22485578</c:v>
                </c:pt>
                <c:pt idx="259">
                  <c:v>3134012.30589581</c:v>
                </c:pt>
                <c:pt idx="260">
                  <c:v>3132036.66952781</c:v>
                </c:pt>
                <c:pt idx="261">
                  <c:v>3131973.3047767</c:v>
                </c:pt>
                <c:pt idx="262">
                  <c:v>3127635.84895617</c:v>
                </c:pt>
                <c:pt idx="263">
                  <c:v>3125674.78299412</c:v>
                </c:pt>
                <c:pt idx="264">
                  <c:v>3125903.51739088</c:v>
                </c:pt>
                <c:pt idx="265">
                  <c:v>3120314.05285553</c:v>
                </c:pt>
                <c:pt idx="266">
                  <c:v>3117267.25281354</c:v>
                </c:pt>
                <c:pt idx="267">
                  <c:v>3114701.82219634</c:v>
                </c:pt>
                <c:pt idx="268">
                  <c:v>3114804.8919287</c:v>
                </c:pt>
                <c:pt idx="269">
                  <c:v>3113245.38937927</c:v>
                </c:pt>
                <c:pt idx="270">
                  <c:v>3113358.11775218</c:v>
                </c:pt>
                <c:pt idx="271">
                  <c:v>3106917.34893312</c:v>
                </c:pt>
                <c:pt idx="272">
                  <c:v>3103374.87360128</c:v>
                </c:pt>
                <c:pt idx="273">
                  <c:v>3100458.97997806</c:v>
                </c:pt>
                <c:pt idx="274">
                  <c:v>3098200.14530899</c:v>
                </c:pt>
                <c:pt idx="275">
                  <c:v>3098091.08146089</c:v>
                </c:pt>
                <c:pt idx="276">
                  <c:v>3092325.66974259</c:v>
                </c:pt>
                <c:pt idx="277">
                  <c:v>3089110.29916464</c:v>
                </c:pt>
                <c:pt idx="278">
                  <c:v>3086323.58842558</c:v>
                </c:pt>
                <c:pt idx="279">
                  <c:v>3083289.61610963</c:v>
                </c:pt>
                <c:pt idx="280">
                  <c:v>3078233.87042345</c:v>
                </c:pt>
                <c:pt idx="281">
                  <c:v>3075253.49871464</c:v>
                </c:pt>
                <c:pt idx="282">
                  <c:v>3072841.79701539</c:v>
                </c:pt>
                <c:pt idx="283">
                  <c:v>3070612.98675346</c:v>
                </c:pt>
                <c:pt idx="284">
                  <c:v>3070358.25919411</c:v>
                </c:pt>
                <c:pt idx="285">
                  <c:v>3065141.04544589</c:v>
                </c:pt>
                <c:pt idx="286">
                  <c:v>3061478.78845402</c:v>
                </c:pt>
                <c:pt idx="287">
                  <c:v>3059591.52726171</c:v>
                </c:pt>
                <c:pt idx="288">
                  <c:v>3059716.29081144</c:v>
                </c:pt>
                <c:pt idx="289">
                  <c:v>3056086.90439354</c:v>
                </c:pt>
                <c:pt idx="290">
                  <c:v>3054531.9418692</c:v>
                </c:pt>
                <c:pt idx="291">
                  <c:v>3054424.75979022</c:v>
                </c:pt>
                <c:pt idx="292">
                  <c:v>3050066.37976377</c:v>
                </c:pt>
                <c:pt idx="293">
                  <c:v>3047494.51557186</c:v>
                </c:pt>
                <c:pt idx="294">
                  <c:v>3045460.34548388</c:v>
                </c:pt>
                <c:pt idx="295">
                  <c:v>3045578.73477823</c:v>
                </c:pt>
                <c:pt idx="296">
                  <c:v>3042807.25007951</c:v>
                </c:pt>
                <c:pt idx="297">
                  <c:v>3038135.79169152</c:v>
                </c:pt>
                <c:pt idx="298">
                  <c:v>3035886.4714387</c:v>
                </c:pt>
                <c:pt idx="299">
                  <c:v>3033774.99864058</c:v>
                </c:pt>
                <c:pt idx="300">
                  <c:v>3032034.60068609</c:v>
                </c:pt>
                <c:pt idx="301">
                  <c:v>3032119.93655442</c:v>
                </c:pt>
                <c:pt idx="302">
                  <c:v>3027464.71353152</c:v>
                </c:pt>
                <c:pt idx="303">
                  <c:v>3025103.28674162</c:v>
                </c:pt>
                <c:pt idx="304">
                  <c:v>3022752.50910033</c:v>
                </c:pt>
                <c:pt idx="305">
                  <c:v>3020475.52695798</c:v>
                </c:pt>
                <c:pt idx="306">
                  <c:v>3016374.50895918</c:v>
                </c:pt>
                <c:pt idx="307">
                  <c:v>3014402.21795074</c:v>
                </c:pt>
                <c:pt idx="308">
                  <c:v>3012188.80213023</c:v>
                </c:pt>
                <c:pt idx="309">
                  <c:v>3012212.54328332</c:v>
                </c:pt>
                <c:pt idx="310">
                  <c:v>3010769.96036413</c:v>
                </c:pt>
                <c:pt idx="311">
                  <c:v>3010812.40464475</c:v>
                </c:pt>
                <c:pt idx="312">
                  <c:v>3006662.87395298</c:v>
                </c:pt>
                <c:pt idx="313">
                  <c:v>3005707.24882279</c:v>
                </c:pt>
                <c:pt idx="314">
                  <c:v>3005881.27989736</c:v>
                </c:pt>
                <c:pt idx="315">
                  <c:v>3003858.81575365</c:v>
                </c:pt>
                <c:pt idx="316">
                  <c:v>3003876.23556257</c:v>
                </c:pt>
                <c:pt idx="317">
                  <c:v>3000774.97183103</c:v>
                </c:pt>
                <c:pt idx="318">
                  <c:v>2997104.12435399</c:v>
                </c:pt>
                <c:pt idx="319">
                  <c:v>2994140.13972689</c:v>
                </c:pt>
                <c:pt idx="320">
                  <c:v>2992282.94529029</c:v>
                </c:pt>
                <c:pt idx="321">
                  <c:v>2992350.78280635</c:v>
                </c:pt>
                <c:pt idx="322">
                  <c:v>2990873.14354852</c:v>
                </c:pt>
                <c:pt idx="323">
                  <c:v>2987738.75063045</c:v>
                </c:pt>
                <c:pt idx="324">
                  <c:v>2986053.34205879</c:v>
                </c:pt>
                <c:pt idx="325">
                  <c:v>2983841.07923631</c:v>
                </c:pt>
                <c:pt idx="326">
                  <c:v>2982830.38867031</c:v>
                </c:pt>
                <c:pt idx="327">
                  <c:v>2982522.09667579</c:v>
                </c:pt>
                <c:pt idx="328">
                  <c:v>2978650.55346657</c:v>
                </c:pt>
                <c:pt idx="329">
                  <c:v>2975990.67575095</c:v>
                </c:pt>
                <c:pt idx="330">
                  <c:v>2974824.56622212</c:v>
                </c:pt>
                <c:pt idx="331">
                  <c:v>2974635.02751347</c:v>
                </c:pt>
                <c:pt idx="332">
                  <c:v>2971996.02381962</c:v>
                </c:pt>
                <c:pt idx="333">
                  <c:v>2970033.29284967</c:v>
                </c:pt>
                <c:pt idx="334">
                  <c:v>2969660.22196711</c:v>
                </c:pt>
                <c:pt idx="335">
                  <c:v>2969911.15381564</c:v>
                </c:pt>
                <c:pt idx="336">
                  <c:v>2969372.65164704</c:v>
                </c:pt>
                <c:pt idx="337">
                  <c:v>2969379.16227459</c:v>
                </c:pt>
                <c:pt idx="338">
                  <c:v>2965772.12943953</c:v>
                </c:pt>
                <c:pt idx="339">
                  <c:v>2965043.19762268</c:v>
                </c:pt>
                <c:pt idx="340">
                  <c:v>2965034.55140338</c:v>
                </c:pt>
                <c:pt idx="341">
                  <c:v>2964462.51690782</c:v>
                </c:pt>
                <c:pt idx="342">
                  <c:v>2965093.03376583</c:v>
                </c:pt>
                <c:pt idx="343">
                  <c:v>2963970.0845196</c:v>
                </c:pt>
                <c:pt idx="344">
                  <c:v>2963618.92058273</c:v>
                </c:pt>
                <c:pt idx="345">
                  <c:v>2960596.03821354</c:v>
                </c:pt>
                <c:pt idx="346">
                  <c:v>2959698.59626396</c:v>
                </c:pt>
                <c:pt idx="347">
                  <c:v>2958669.32439935</c:v>
                </c:pt>
                <c:pt idx="348">
                  <c:v>2958549.90530707</c:v>
                </c:pt>
                <c:pt idx="349">
                  <c:v>2956337.98570824</c:v>
                </c:pt>
                <c:pt idx="350">
                  <c:v>2953038.04293992</c:v>
                </c:pt>
                <c:pt idx="351">
                  <c:v>2951374.64469645</c:v>
                </c:pt>
                <c:pt idx="352">
                  <c:v>2950370.85414882</c:v>
                </c:pt>
                <c:pt idx="353">
                  <c:v>2949166.61485589</c:v>
                </c:pt>
                <c:pt idx="354">
                  <c:v>2948958.60871975</c:v>
                </c:pt>
                <c:pt idx="355">
                  <c:v>2946699.59275543</c:v>
                </c:pt>
                <c:pt idx="356">
                  <c:v>2945920.61163543</c:v>
                </c:pt>
                <c:pt idx="357">
                  <c:v>2944500.10834471</c:v>
                </c:pt>
                <c:pt idx="358">
                  <c:v>2944230.12713366</c:v>
                </c:pt>
                <c:pt idx="359">
                  <c:v>2942442.56220788</c:v>
                </c:pt>
                <c:pt idx="360">
                  <c:v>2941019.695295</c:v>
                </c:pt>
                <c:pt idx="361">
                  <c:v>2941361.46086626</c:v>
                </c:pt>
                <c:pt idx="362">
                  <c:v>2939762.80444707</c:v>
                </c:pt>
                <c:pt idx="363">
                  <c:v>2939550.31884001</c:v>
                </c:pt>
                <c:pt idx="364">
                  <c:v>2937975.89237662</c:v>
                </c:pt>
                <c:pt idx="365">
                  <c:v>2936261.87490176</c:v>
                </c:pt>
                <c:pt idx="366">
                  <c:v>2936493.85130241</c:v>
                </c:pt>
                <c:pt idx="367">
                  <c:v>2934582.97151784</c:v>
                </c:pt>
                <c:pt idx="368">
                  <c:v>2934890.36230096</c:v>
                </c:pt>
                <c:pt idx="369">
                  <c:v>2933337.35942783</c:v>
                </c:pt>
                <c:pt idx="370">
                  <c:v>2933163.05347</c:v>
                </c:pt>
                <c:pt idx="371">
                  <c:v>2931152.74975303</c:v>
                </c:pt>
                <c:pt idx="372">
                  <c:v>2929223.73010549</c:v>
                </c:pt>
                <c:pt idx="373">
                  <c:v>2929254.27599929</c:v>
                </c:pt>
                <c:pt idx="374">
                  <c:v>2928195.33089517</c:v>
                </c:pt>
                <c:pt idx="375">
                  <c:v>2928202.01117625</c:v>
                </c:pt>
                <c:pt idx="376">
                  <c:v>2927093.11638365</c:v>
                </c:pt>
                <c:pt idx="377">
                  <c:v>2926718.55325793</c:v>
                </c:pt>
                <c:pt idx="378">
                  <c:v>2926495.15521768</c:v>
                </c:pt>
                <c:pt idx="379">
                  <c:v>2925908.14351448</c:v>
                </c:pt>
                <c:pt idx="380">
                  <c:v>2925397.6010734</c:v>
                </c:pt>
                <c:pt idx="381">
                  <c:v>2923602.66118452</c:v>
                </c:pt>
                <c:pt idx="382">
                  <c:v>2923244.47520653</c:v>
                </c:pt>
                <c:pt idx="383">
                  <c:v>2922727.51592574</c:v>
                </c:pt>
                <c:pt idx="384">
                  <c:v>2923173.05546955</c:v>
                </c:pt>
                <c:pt idx="385">
                  <c:v>2921633.60984646</c:v>
                </c:pt>
                <c:pt idx="386">
                  <c:v>2921278.29310029</c:v>
                </c:pt>
                <c:pt idx="387">
                  <c:v>2921918.49324588</c:v>
                </c:pt>
                <c:pt idx="388">
                  <c:v>2921353.47365948</c:v>
                </c:pt>
                <c:pt idx="389">
                  <c:v>2920512.41930562</c:v>
                </c:pt>
                <c:pt idx="390">
                  <c:v>2920914.06645823</c:v>
                </c:pt>
                <c:pt idx="391">
                  <c:v>2919749.78853172</c:v>
                </c:pt>
                <c:pt idx="392">
                  <c:v>2919876.03421797</c:v>
                </c:pt>
                <c:pt idx="393">
                  <c:v>2920325.85137823</c:v>
                </c:pt>
                <c:pt idx="394">
                  <c:v>2920127.15905245</c:v>
                </c:pt>
                <c:pt idx="395">
                  <c:v>2918823.05239818</c:v>
                </c:pt>
                <c:pt idx="396">
                  <c:v>2918295.20405708</c:v>
                </c:pt>
                <c:pt idx="397">
                  <c:v>2918213.62600191</c:v>
                </c:pt>
                <c:pt idx="398">
                  <c:v>2918617.98759889</c:v>
                </c:pt>
                <c:pt idx="399">
                  <c:v>2918256.44432406</c:v>
                </c:pt>
                <c:pt idx="400">
                  <c:v>2918020.97741693</c:v>
                </c:pt>
                <c:pt idx="401">
                  <c:v>2917845.43720545</c:v>
                </c:pt>
                <c:pt idx="402">
                  <c:v>2917414.7473159</c:v>
                </c:pt>
                <c:pt idx="403">
                  <c:v>2917610.0878164</c:v>
                </c:pt>
                <c:pt idx="404">
                  <c:v>2916938.81005298</c:v>
                </c:pt>
                <c:pt idx="405">
                  <c:v>2917147.78028333</c:v>
                </c:pt>
                <c:pt idx="406">
                  <c:v>2916802.01279514</c:v>
                </c:pt>
                <c:pt idx="407">
                  <c:v>2915862.49403968</c:v>
                </c:pt>
                <c:pt idx="408">
                  <c:v>2915747.94625741</c:v>
                </c:pt>
                <c:pt idx="409">
                  <c:v>2915491.72297267</c:v>
                </c:pt>
                <c:pt idx="410">
                  <c:v>2915746.94080056</c:v>
                </c:pt>
                <c:pt idx="411">
                  <c:v>2915291.18689312</c:v>
                </c:pt>
                <c:pt idx="412">
                  <c:v>2915289.47807703</c:v>
                </c:pt>
                <c:pt idx="413">
                  <c:v>2915401.22250054</c:v>
                </c:pt>
                <c:pt idx="414">
                  <c:v>2913443.22812942</c:v>
                </c:pt>
                <c:pt idx="415">
                  <c:v>2913752.26112758</c:v>
                </c:pt>
                <c:pt idx="416">
                  <c:v>2913052.0356621</c:v>
                </c:pt>
                <c:pt idx="417">
                  <c:v>2913875.89180813</c:v>
                </c:pt>
                <c:pt idx="418">
                  <c:v>2914042.21057751</c:v>
                </c:pt>
                <c:pt idx="419">
                  <c:v>2913741.81173223</c:v>
                </c:pt>
                <c:pt idx="420">
                  <c:v>2913363.19154144</c:v>
                </c:pt>
                <c:pt idx="421">
                  <c:v>2913901.38027402</c:v>
                </c:pt>
                <c:pt idx="422">
                  <c:v>2911993.18464088</c:v>
                </c:pt>
                <c:pt idx="423">
                  <c:v>2910727.60418179</c:v>
                </c:pt>
                <c:pt idx="424">
                  <c:v>2910210.53121693</c:v>
                </c:pt>
                <c:pt idx="425">
                  <c:v>2908982.39567059</c:v>
                </c:pt>
                <c:pt idx="426">
                  <c:v>2909876.80193219</c:v>
                </c:pt>
                <c:pt idx="427">
                  <c:v>2910049.77357669</c:v>
                </c:pt>
                <c:pt idx="428">
                  <c:v>2910514.6170003</c:v>
                </c:pt>
                <c:pt idx="429">
                  <c:v>2909757.2478886</c:v>
                </c:pt>
                <c:pt idx="430">
                  <c:v>2909975.73349091</c:v>
                </c:pt>
                <c:pt idx="431">
                  <c:v>2910212.66661478</c:v>
                </c:pt>
                <c:pt idx="432">
                  <c:v>2909835.62709652</c:v>
                </c:pt>
                <c:pt idx="433">
                  <c:v>2909199.30130294</c:v>
                </c:pt>
                <c:pt idx="434">
                  <c:v>2908268.75445676</c:v>
                </c:pt>
                <c:pt idx="435">
                  <c:v>2908129.46638257</c:v>
                </c:pt>
                <c:pt idx="436">
                  <c:v>2908447.53196713</c:v>
                </c:pt>
                <c:pt idx="437">
                  <c:v>2908715.55307737</c:v>
                </c:pt>
                <c:pt idx="438">
                  <c:v>2908206.06030304</c:v>
                </c:pt>
                <c:pt idx="439">
                  <c:v>2907193.06677079</c:v>
                </c:pt>
                <c:pt idx="440">
                  <c:v>2907671.49166557</c:v>
                </c:pt>
                <c:pt idx="441">
                  <c:v>2908389.5545342</c:v>
                </c:pt>
                <c:pt idx="442">
                  <c:v>2908417.30501278</c:v>
                </c:pt>
                <c:pt idx="443">
                  <c:v>2907258.14529081</c:v>
                </c:pt>
                <c:pt idx="444">
                  <c:v>2907186.89699233</c:v>
                </c:pt>
                <c:pt idx="445">
                  <c:v>2905579.18438652</c:v>
                </c:pt>
                <c:pt idx="446">
                  <c:v>2907172.36986439</c:v>
                </c:pt>
                <c:pt idx="447">
                  <c:v>2907100.22606871</c:v>
                </c:pt>
                <c:pt idx="448">
                  <c:v>2907306.2597385</c:v>
                </c:pt>
                <c:pt idx="449">
                  <c:v>2908711.8422324</c:v>
                </c:pt>
                <c:pt idx="450">
                  <c:v>2907125.23381861</c:v>
                </c:pt>
                <c:pt idx="451">
                  <c:v>2906345.34881518</c:v>
                </c:pt>
                <c:pt idx="452">
                  <c:v>2907753.05191958</c:v>
                </c:pt>
                <c:pt idx="453">
                  <c:v>2906418.44748785</c:v>
                </c:pt>
                <c:pt idx="454">
                  <c:v>2907472.27386231</c:v>
                </c:pt>
                <c:pt idx="455">
                  <c:v>2906774.16505782</c:v>
                </c:pt>
                <c:pt idx="456">
                  <c:v>2907205.42955546</c:v>
                </c:pt>
                <c:pt idx="457">
                  <c:v>2906886.33350412</c:v>
                </c:pt>
                <c:pt idx="458">
                  <c:v>2906715.00724423</c:v>
                </c:pt>
                <c:pt idx="459">
                  <c:v>2906802.73499624</c:v>
                </c:pt>
                <c:pt idx="460">
                  <c:v>2906418.20583628</c:v>
                </c:pt>
                <c:pt idx="461">
                  <c:v>2906647.10917233</c:v>
                </c:pt>
                <c:pt idx="462">
                  <c:v>2906522.11425617</c:v>
                </c:pt>
                <c:pt idx="463">
                  <c:v>2906569.56624573</c:v>
                </c:pt>
                <c:pt idx="464">
                  <c:v>2906567.06962992</c:v>
                </c:pt>
                <c:pt idx="465">
                  <c:v>2906792.26409721</c:v>
                </c:pt>
                <c:pt idx="466">
                  <c:v>2907571.04410542</c:v>
                </c:pt>
                <c:pt idx="467">
                  <c:v>2906805.29221422</c:v>
                </c:pt>
                <c:pt idx="468">
                  <c:v>2907100.98386725</c:v>
                </c:pt>
                <c:pt idx="469">
                  <c:v>2907255.03655849</c:v>
                </c:pt>
                <c:pt idx="470">
                  <c:v>2907410.77477984</c:v>
                </c:pt>
                <c:pt idx="471">
                  <c:v>2907352.63994515</c:v>
                </c:pt>
                <c:pt idx="472">
                  <c:v>2906496.55597739</c:v>
                </c:pt>
                <c:pt idx="473">
                  <c:v>2906557.53979391</c:v>
                </c:pt>
                <c:pt idx="474">
                  <c:v>2906985.41227459</c:v>
                </c:pt>
                <c:pt idx="475">
                  <c:v>2907016.96061974</c:v>
                </c:pt>
                <c:pt idx="476">
                  <c:v>2906344.29099308</c:v>
                </c:pt>
                <c:pt idx="477">
                  <c:v>2906100.6613083</c:v>
                </c:pt>
                <c:pt idx="478">
                  <c:v>2905833.80688935</c:v>
                </c:pt>
                <c:pt idx="479">
                  <c:v>2905610.09735462</c:v>
                </c:pt>
                <c:pt idx="480">
                  <c:v>2905500.32182651</c:v>
                </c:pt>
                <c:pt idx="481">
                  <c:v>2905644.3512045</c:v>
                </c:pt>
                <c:pt idx="482">
                  <c:v>2905600.7634339</c:v>
                </c:pt>
                <c:pt idx="483">
                  <c:v>2905663.78922019</c:v>
                </c:pt>
                <c:pt idx="484">
                  <c:v>2905572.61176972</c:v>
                </c:pt>
                <c:pt idx="485">
                  <c:v>2905659.63031901</c:v>
                </c:pt>
                <c:pt idx="486">
                  <c:v>2904886.20535864</c:v>
                </c:pt>
                <c:pt idx="487">
                  <c:v>2905315.41584194</c:v>
                </c:pt>
                <c:pt idx="488">
                  <c:v>2904563.9168837</c:v>
                </c:pt>
                <c:pt idx="489">
                  <c:v>2904659.99522157</c:v>
                </c:pt>
                <c:pt idx="490">
                  <c:v>2904772.58719486</c:v>
                </c:pt>
                <c:pt idx="491">
                  <c:v>2905018.92169238</c:v>
                </c:pt>
                <c:pt idx="492">
                  <c:v>2904700.45104883</c:v>
                </c:pt>
                <c:pt idx="493">
                  <c:v>2904717.50227096</c:v>
                </c:pt>
                <c:pt idx="494">
                  <c:v>2904578.63589544</c:v>
                </c:pt>
                <c:pt idx="495">
                  <c:v>2904776.98037734</c:v>
                </c:pt>
                <c:pt idx="496">
                  <c:v>2904436.81336108</c:v>
                </c:pt>
                <c:pt idx="497">
                  <c:v>2904849.11893928</c:v>
                </c:pt>
                <c:pt idx="498">
                  <c:v>2904150.38357685</c:v>
                </c:pt>
                <c:pt idx="499">
                  <c:v>2904964.44905837</c:v>
                </c:pt>
                <c:pt idx="500">
                  <c:v>2904857.33851162</c:v>
                </c:pt>
                <c:pt idx="501">
                  <c:v>2904359.59789053</c:v>
                </c:pt>
                <c:pt idx="502">
                  <c:v>2904518.92726668</c:v>
                </c:pt>
                <c:pt idx="503">
                  <c:v>2904500.12523245</c:v>
                </c:pt>
                <c:pt idx="504">
                  <c:v>2904537.51887579</c:v>
                </c:pt>
                <c:pt idx="505">
                  <c:v>2904602.79797372</c:v>
                </c:pt>
                <c:pt idx="506">
                  <c:v>2904060.38088246</c:v>
                </c:pt>
                <c:pt idx="507">
                  <c:v>2904514.3562197</c:v>
                </c:pt>
                <c:pt idx="508">
                  <c:v>2903919.29041432</c:v>
                </c:pt>
                <c:pt idx="509">
                  <c:v>2904333.46016197</c:v>
                </c:pt>
                <c:pt idx="510">
                  <c:v>2904465.39725424</c:v>
                </c:pt>
                <c:pt idx="511">
                  <c:v>2904507.22703766</c:v>
                </c:pt>
                <c:pt idx="512">
                  <c:v>2904110.90970154</c:v>
                </c:pt>
                <c:pt idx="513">
                  <c:v>2904155.57255916</c:v>
                </c:pt>
                <c:pt idx="514">
                  <c:v>2904093.87913997</c:v>
                </c:pt>
                <c:pt idx="515">
                  <c:v>2903861.84035254</c:v>
                </c:pt>
                <c:pt idx="516">
                  <c:v>2904436.86866104</c:v>
                </c:pt>
                <c:pt idx="517">
                  <c:v>2903576.14980796</c:v>
                </c:pt>
                <c:pt idx="518">
                  <c:v>2903619.47462545</c:v>
                </c:pt>
                <c:pt idx="519">
                  <c:v>2903676.90429107</c:v>
                </c:pt>
                <c:pt idx="520">
                  <c:v>2902909.36983839</c:v>
                </c:pt>
                <c:pt idx="521">
                  <c:v>2903409.36693285</c:v>
                </c:pt>
                <c:pt idx="522">
                  <c:v>2903791.32469783</c:v>
                </c:pt>
                <c:pt idx="523">
                  <c:v>2903757.41729597</c:v>
                </c:pt>
                <c:pt idx="524">
                  <c:v>2903234.63677772</c:v>
                </c:pt>
                <c:pt idx="525">
                  <c:v>2903420.00747693</c:v>
                </c:pt>
                <c:pt idx="526">
                  <c:v>2902497.60303351</c:v>
                </c:pt>
                <c:pt idx="527">
                  <c:v>2903339.11865602</c:v>
                </c:pt>
                <c:pt idx="528">
                  <c:v>2903556.6616073</c:v>
                </c:pt>
                <c:pt idx="529">
                  <c:v>2903241.02184604</c:v>
                </c:pt>
                <c:pt idx="530">
                  <c:v>2902720.3608131</c:v>
                </c:pt>
                <c:pt idx="531">
                  <c:v>2903194.98405177</c:v>
                </c:pt>
                <c:pt idx="532">
                  <c:v>2902946.13140099</c:v>
                </c:pt>
                <c:pt idx="533">
                  <c:v>2903112.06723456</c:v>
                </c:pt>
                <c:pt idx="534">
                  <c:v>2903501.01968995</c:v>
                </c:pt>
                <c:pt idx="535">
                  <c:v>2903108.89490793</c:v>
                </c:pt>
                <c:pt idx="536">
                  <c:v>2903193.25569532</c:v>
                </c:pt>
                <c:pt idx="537">
                  <c:v>2903078.5361541</c:v>
                </c:pt>
                <c:pt idx="538">
                  <c:v>2902673.55498673</c:v>
                </c:pt>
                <c:pt idx="539">
                  <c:v>2902825.08499994</c:v>
                </c:pt>
                <c:pt idx="540">
                  <c:v>2902478.02009729</c:v>
                </c:pt>
                <c:pt idx="541">
                  <c:v>2902351.88633102</c:v>
                </c:pt>
                <c:pt idx="542">
                  <c:v>2902209.16854831</c:v>
                </c:pt>
                <c:pt idx="543">
                  <c:v>2902616.22718149</c:v>
                </c:pt>
                <c:pt idx="544">
                  <c:v>2902522.71879255</c:v>
                </c:pt>
                <c:pt idx="545">
                  <c:v>2902949.60004974</c:v>
                </c:pt>
                <c:pt idx="546">
                  <c:v>2902385.01826574</c:v>
                </c:pt>
                <c:pt idx="547">
                  <c:v>2902236.8514029</c:v>
                </c:pt>
                <c:pt idx="548">
                  <c:v>2902277.23844518</c:v>
                </c:pt>
                <c:pt idx="549">
                  <c:v>2902373.12629134</c:v>
                </c:pt>
                <c:pt idx="550">
                  <c:v>2901572.06826843</c:v>
                </c:pt>
                <c:pt idx="551">
                  <c:v>2902126.8485478</c:v>
                </c:pt>
                <c:pt idx="552">
                  <c:v>2902219.94849956</c:v>
                </c:pt>
                <c:pt idx="553">
                  <c:v>2902374.46272354</c:v>
                </c:pt>
                <c:pt idx="554">
                  <c:v>2902426.88450968</c:v>
                </c:pt>
                <c:pt idx="555">
                  <c:v>2902011.14510542</c:v>
                </c:pt>
                <c:pt idx="556">
                  <c:v>2901959.08842475</c:v>
                </c:pt>
                <c:pt idx="557">
                  <c:v>2901752.71040529</c:v>
                </c:pt>
                <c:pt idx="558">
                  <c:v>2901759.89857314</c:v>
                </c:pt>
                <c:pt idx="559">
                  <c:v>2901989.77405386</c:v>
                </c:pt>
                <c:pt idx="560">
                  <c:v>2901862.46632728</c:v>
                </c:pt>
                <c:pt idx="561">
                  <c:v>2901816.32909322</c:v>
                </c:pt>
                <c:pt idx="562">
                  <c:v>2901723.19339321</c:v>
                </c:pt>
                <c:pt idx="563">
                  <c:v>2901692.87721795</c:v>
                </c:pt>
                <c:pt idx="564">
                  <c:v>2901744.64296228</c:v>
                </c:pt>
                <c:pt idx="565">
                  <c:v>2901876.85734231</c:v>
                </c:pt>
                <c:pt idx="566">
                  <c:v>2901867.30722261</c:v>
                </c:pt>
                <c:pt idx="567">
                  <c:v>2901695.60726634</c:v>
                </c:pt>
                <c:pt idx="568">
                  <c:v>2901780.7006741</c:v>
                </c:pt>
                <c:pt idx="569">
                  <c:v>2901499.72012234</c:v>
                </c:pt>
                <c:pt idx="570">
                  <c:v>2901081.76502072</c:v>
                </c:pt>
                <c:pt idx="571">
                  <c:v>2901048.23442152</c:v>
                </c:pt>
                <c:pt idx="572">
                  <c:v>2901094.34164516</c:v>
                </c:pt>
                <c:pt idx="573">
                  <c:v>2901001.81202612</c:v>
                </c:pt>
                <c:pt idx="574">
                  <c:v>2900868.68202111</c:v>
                </c:pt>
                <c:pt idx="575">
                  <c:v>2900990.57606755</c:v>
                </c:pt>
                <c:pt idx="576">
                  <c:v>2900858.28411075</c:v>
                </c:pt>
                <c:pt idx="577">
                  <c:v>2900763.31705978</c:v>
                </c:pt>
                <c:pt idx="578">
                  <c:v>2900789.24645615</c:v>
                </c:pt>
                <c:pt idx="579">
                  <c:v>2900645.82821614</c:v>
                </c:pt>
                <c:pt idx="580">
                  <c:v>2900599.54894468</c:v>
                </c:pt>
                <c:pt idx="581">
                  <c:v>2900673.75980097</c:v>
                </c:pt>
                <c:pt idx="582">
                  <c:v>2900534.44365218</c:v>
                </c:pt>
                <c:pt idx="583">
                  <c:v>2900476.17620471</c:v>
                </c:pt>
                <c:pt idx="584">
                  <c:v>2900421.82987397</c:v>
                </c:pt>
                <c:pt idx="585">
                  <c:v>2900240.99983382</c:v>
                </c:pt>
                <c:pt idx="586">
                  <c:v>2900371.01679962</c:v>
                </c:pt>
                <c:pt idx="587">
                  <c:v>2900347.44945152</c:v>
                </c:pt>
                <c:pt idx="588">
                  <c:v>2900311.11742265</c:v>
                </c:pt>
                <c:pt idx="589">
                  <c:v>2900128.77645828</c:v>
                </c:pt>
                <c:pt idx="590">
                  <c:v>2900247.34469649</c:v>
                </c:pt>
                <c:pt idx="591">
                  <c:v>2899931.54779167</c:v>
                </c:pt>
                <c:pt idx="592">
                  <c:v>2899844.16259852</c:v>
                </c:pt>
                <c:pt idx="593">
                  <c:v>2899784.61206599</c:v>
                </c:pt>
                <c:pt idx="594">
                  <c:v>2899893.01647856</c:v>
                </c:pt>
                <c:pt idx="595">
                  <c:v>2899887.84410606</c:v>
                </c:pt>
                <c:pt idx="596">
                  <c:v>2900083.02851537</c:v>
                </c:pt>
                <c:pt idx="597">
                  <c:v>2900047.67667221</c:v>
                </c:pt>
                <c:pt idx="598">
                  <c:v>2899910.77761085</c:v>
                </c:pt>
                <c:pt idx="599">
                  <c:v>2899751.73676179</c:v>
                </c:pt>
                <c:pt idx="600">
                  <c:v>2899872.19007115</c:v>
                </c:pt>
                <c:pt idx="601">
                  <c:v>2900037.5621204</c:v>
                </c:pt>
                <c:pt idx="602">
                  <c:v>2899731.81948873</c:v>
                </c:pt>
                <c:pt idx="603">
                  <c:v>2899366.2587591</c:v>
                </c:pt>
                <c:pt idx="604">
                  <c:v>2899745.7721149</c:v>
                </c:pt>
                <c:pt idx="605">
                  <c:v>2899878.22224127</c:v>
                </c:pt>
                <c:pt idx="606">
                  <c:v>2899806.22550158</c:v>
                </c:pt>
                <c:pt idx="607">
                  <c:v>2899348.54088371</c:v>
                </c:pt>
                <c:pt idx="608">
                  <c:v>2899260.62475053</c:v>
                </c:pt>
                <c:pt idx="609">
                  <c:v>2899122.64817629</c:v>
                </c:pt>
                <c:pt idx="610">
                  <c:v>2898998.79535095</c:v>
                </c:pt>
                <c:pt idx="611">
                  <c:v>2899018.93275572</c:v>
                </c:pt>
                <c:pt idx="612">
                  <c:v>2899069.86944338</c:v>
                </c:pt>
                <c:pt idx="613">
                  <c:v>2898945.19209217</c:v>
                </c:pt>
                <c:pt idx="614">
                  <c:v>2898986.76259937</c:v>
                </c:pt>
                <c:pt idx="615">
                  <c:v>2898628.29548294</c:v>
                </c:pt>
                <c:pt idx="616">
                  <c:v>2899056.10253971</c:v>
                </c:pt>
                <c:pt idx="617">
                  <c:v>2898865.10791066</c:v>
                </c:pt>
                <c:pt idx="618">
                  <c:v>2899025.48478567</c:v>
                </c:pt>
                <c:pt idx="619">
                  <c:v>2898799.1353033</c:v>
                </c:pt>
                <c:pt idx="620">
                  <c:v>2898859.63819572</c:v>
                </c:pt>
                <c:pt idx="621">
                  <c:v>2899000.12356273</c:v>
                </c:pt>
                <c:pt idx="622">
                  <c:v>2898860.99272566</c:v>
                </c:pt>
                <c:pt idx="623">
                  <c:v>2898556.20578503</c:v>
                </c:pt>
                <c:pt idx="624">
                  <c:v>2898575.87778087</c:v>
                </c:pt>
                <c:pt idx="625">
                  <c:v>2898586.96441721</c:v>
                </c:pt>
                <c:pt idx="626">
                  <c:v>2898591.03676455</c:v>
                </c:pt>
                <c:pt idx="627">
                  <c:v>2898491.37705279</c:v>
                </c:pt>
                <c:pt idx="628">
                  <c:v>2898747.8694645</c:v>
                </c:pt>
                <c:pt idx="629">
                  <c:v>2898309.1605422</c:v>
                </c:pt>
                <c:pt idx="630">
                  <c:v>2898553.40760204</c:v>
                </c:pt>
                <c:pt idx="631">
                  <c:v>2898353.48834547</c:v>
                </c:pt>
                <c:pt idx="632">
                  <c:v>2898461.08250639</c:v>
                </c:pt>
                <c:pt idx="633">
                  <c:v>2898356.8313708</c:v>
                </c:pt>
                <c:pt idx="634">
                  <c:v>2898310.12142543</c:v>
                </c:pt>
                <c:pt idx="635">
                  <c:v>2898741.24820189</c:v>
                </c:pt>
                <c:pt idx="636">
                  <c:v>2898325.22343254</c:v>
                </c:pt>
                <c:pt idx="637">
                  <c:v>2898398.07151692</c:v>
                </c:pt>
                <c:pt idx="638">
                  <c:v>2898470.93660155</c:v>
                </c:pt>
                <c:pt idx="639">
                  <c:v>2897928.68930958</c:v>
                </c:pt>
                <c:pt idx="640">
                  <c:v>2897933.2837535</c:v>
                </c:pt>
                <c:pt idx="641">
                  <c:v>2897897.8544252</c:v>
                </c:pt>
                <c:pt idx="642">
                  <c:v>2898010.1809976</c:v>
                </c:pt>
                <c:pt idx="643">
                  <c:v>2897974.92178132</c:v>
                </c:pt>
                <c:pt idx="644">
                  <c:v>2897903.04460505</c:v>
                </c:pt>
                <c:pt idx="645">
                  <c:v>2897995.32265975</c:v>
                </c:pt>
                <c:pt idx="646">
                  <c:v>2898107.9866074</c:v>
                </c:pt>
                <c:pt idx="647">
                  <c:v>2897976.1912193</c:v>
                </c:pt>
                <c:pt idx="648">
                  <c:v>2897987.80444081</c:v>
                </c:pt>
                <c:pt idx="649">
                  <c:v>2897735.80462055</c:v>
                </c:pt>
                <c:pt idx="650">
                  <c:v>2898045.48116178</c:v>
                </c:pt>
                <c:pt idx="651">
                  <c:v>2897735.32994507</c:v>
                </c:pt>
                <c:pt idx="652">
                  <c:v>2897579.07425592</c:v>
                </c:pt>
                <c:pt idx="653">
                  <c:v>2897510.92629375</c:v>
                </c:pt>
                <c:pt idx="654">
                  <c:v>2897609.25194041</c:v>
                </c:pt>
                <c:pt idx="655">
                  <c:v>2897587.65822079</c:v>
                </c:pt>
                <c:pt idx="656">
                  <c:v>2897519.10894899</c:v>
                </c:pt>
                <c:pt idx="657">
                  <c:v>2897454.63898411</c:v>
                </c:pt>
                <c:pt idx="658">
                  <c:v>2897321.3282247</c:v>
                </c:pt>
                <c:pt idx="659">
                  <c:v>2897419.67829081</c:v>
                </c:pt>
                <c:pt idx="660">
                  <c:v>2897215.75056365</c:v>
                </c:pt>
                <c:pt idx="661">
                  <c:v>2897168.89221407</c:v>
                </c:pt>
                <c:pt idx="662">
                  <c:v>2897300.24522409</c:v>
                </c:pt>
                <c:pt idx="663">
                  <c:v>2897537.90463394</c:v>
                </c:pt>
                <c:pt idx="664">
                  <c:v>2897290.04709858</c:v>
                </c:pt>
                <c:pt idx="665">
                  <c:v>2897269.17401905</c:v>
                </c:pt>
                <c:pt idx="666">
                  <c:v>2897325.75912026</c:v>
                </c:pt>
                <c:pt idx="667">
                  <c:v>2897619.50676874</c:v>
                </c:pt>
                <c:pt idx="668">
                  <c:v>2897192.70206733</c:v>
                </c:pt>
                <c:pt idx="669">
                  <c:v>2897195.76226744</c:v>
                </c:pt>
                <c:pt idx="670">
                  <c:v>2897274.00266966</c:v>
                </c:pt>
                <c:pt idx="671">
                  <c:v>2897153.49765827</c:v>
                </c:pt>
                <c:pt idx="672">
                  <c:v>2897150.1260396</c:v>
                </c:pt>
                <c:pt idx="673">
                  <c:v>2896944.62987704</c:v>
                </c:pt>
                <c:pt idx="674">
                  <c:v>2897181.47869322</c:v>
                </c:pt>
                <c:pt idx="675">
                  <c:v>2897062.07128256</c:v>
                </c:pt>
                <c:pt idx="676">
                  <c:v>2897236.69321781</c:v>
                </c:pt>
                <c:pt idx="677">
                  <c:v>2897168.86659844</c:v>
                </c:pt>
                <c:pt idx="678">
                  <c:v>2897199.93226202</c:v>
                </c:pt>
                <c:pt idx="679">
                  <c:v>2897042.27588393</c:v>
                </c:pt>
                <c:pt idx="680">
                  <c:v>2896963.29818816</c:v>
                </c:pt>
                <c:pt idx="681">
                  <c:v>2896901.35592376</c:v>
                </c:pt>
                <c:pt idx="682">
                  <c:v>2896981.02908988</c:v>
                </c:pt>
                <c:pt idx="683">
                  <c:v>2897018.77364576</c:v>
                </c:pt>
                <c:pt idx="684">
                  <c:v>2896946.39465716</c:v>
                </c:pt>
                <c:pt idx="685">
                  <c:v>2896990.88967964</c:v>
                </c:pt>
                <c:pt idx="686">
                  <c:v>2897110.84730781</c:v>
                </c:pt>
                <c:pt idx="687">
                  <c:v>2896992.98307401</c:v>
                </c:pt>
                <c:pt idx="688">
                  <c:v>2897046.19824496</c:v>
                </c:pt>
                <c:pt idx="689">
                  <c:v>2896879.14353765</c:v>
                </c:pt>
                <c:pt idx="690">
                  <c:v>2896985.75360349</c:v>
                </c:pt>
                <c:pt idx="691">
                  <c:v>2896987.03556971</c:v>
                </c:pt>
                <c:pt idx="692">
                  <c:v>2897033.33867971</c:v>
                </c:pt>
                <c:pt idx="693">
                  <c:v>2897082.91620616</c:v>
                </c:pt>
                <c:pt idx="694">
                  <c:v>2897125.8028325</c:v>
                </c:pt>
                <c:pt idx="695">
                  <c:v>2897112.99007113</c:v>
                </c:pt>
                <c:pt idx="696">
                  <c:v>2897083.34130031</c:v>
                </c:pt>
                <c:pt idx="697">
                  <c:v>2897077.45596515</c:v>
                </c:pt>
                <c:pt idx="698">
                  <c:v>2896996.4122394</c:v>
                </c:pt>
                <c:pt idx="699">
                  <c:v>2896954.31706329</c:v>
                </c:pt>
                <c:pt idx="700">
                  <c:v>2897006.88373475</c:v>
                </c:pt>
                <c:pt idx="701">
                  <c:v>2896965.96810633</c:v>
                </c:pt>
                <c:pt idx="702">
                  <c:v>2897038.19457597</c:v>
                </c:pt>
                <c:pt idx="703">
                  <c:v>2896935.7402586</c:v>
                </c:pt>
                <c:pt idx="704">
                  <c:v>2897009.33632525</c:v>
                </c:pt>
                <c:pt idx="705">
                  <c:v>2896923.98623501</c:v>
                </c:pt>
                <c:pt idx="706">
                  <c:v>2897024.60298792</c:v>
                </c:pt>
                <c:pt idx="707">
                  <c:v>2897127.23991401</c:v>
                </c:pt>
                <c:pt idx="708">
                  <c:v>2897034.89009608</c:v>
                </c:pt>
                <c:pt idx="709">
                  <c:v>2897003.28843282</c:v>
                </c:pt>
                <c:pt idx="710">
                  <c:v>2897131.2568611</c:v>
                </c:pt>
                <c:pt idx="711">
                  <c:v>2897056.8510279</c:v>
                </c:pt>
                <c:pt idx="712">
                  <c:v>2896945.53335356</c:v>
                </c:pt>
                <c:pt idx="713">
                  <c:v>2897066.20422405</c:v>
                </c:pt>
                <c:pt idx="714">
                  <c:v>2896941.71756057</c:v>
                </c:pt>
                <c:pt idx="715">
                  <c:v>2897117.60740864</c:v>
                </c:pt>
                <c:pt idx="716">
                  <c:v>2896878.11892242</c:v>
                </c:pt>
                <c:pt idx="717">
                  <c:v>2897041.13402642</c:v>
                </c:pt>
                <c:pt idx="718">
                  <c:v>2897053.71077412</c:v>
                </c:pt>
                <c:pt idx="719">
                  <c:v>2897003.71530562</c:v>
                </c:pt>
                <c:pt idx="720">
                  <c:v>2896823.16320373</c:v>
                </c:pt>
                <c:pt idx="721">
                  <c:v>2897019.79519605</c:v>
                </c:pt>
                <c:pt idx="722">
                  <c:v>2897063.08386528</c:v>
                </c:pt>
                <c:pt idx="723">
                  <c:v>2897015.56267989</c:v>
                </c:pt>
                <c:pt idx="724">
                  <c:v>2897009.09841091</c:v>
                </c:pt>
                <c:pt idx="725">
                  <c:v>2897052.85126217</c:v>
                </c:pt>
                <c:pt idx="726">
                  <c:v>2897053.47975696</c:v>
                </c:pt>
                <c:pt idx="727">
                  <c:v>2897006.71410748</c:v>
                </c:pt>
                <c:pt idx="728">
                  <c:v>2897032.95356293</c:v>
                </c:pt>
                <c:pt idx="729">
                  <c:v>2897083.56837152</c:v>
                </c:pt>
                <c:pt idx="730">
                  <c:v>2897063.20008283</c:v>
                </c:pt>
                <c:pt idx="731">
                  <c:v>2897067.01599302</c:v>
                </c:pt>
                <c:pt idx="732">
                  <c:v>2897026.75474009</c:v>
                </c:pt>
                <c:pt idx="733">
                  <c:v>2897048.65379601</c:v>
                </c:pt>
                <c:pt idx="734">
                  <c:v>2897070.63432281</c:v>
                </c:pt>
                <c:pt idx="735">
                  <c:v>2897043.94743996</c:v>
                </c:pt>
                <c:pt idx="736">
                  <c:v>2897074.99222474</c:v>
                </c:pt>
                <c:pt idx="737">
                  <c:v>2897048.34199633</c:v>
                </c:pt>
                <c:pt idx="738">
                  <c:v>2897073.2115151</c:v>
                </c:pt>
                <c:pt idx="739">
                  <c:v>2896940.75899318</c:v>
                </c:pt>
                <c:pt idx="740">
                  <c:v>2896937.54456977</c:v>
                </c:pt>
                <c:pt idx="741">
                  <c:v>2896920.8975</c:v>
                </c:pt>
                <c:pt idx="742">
                  <c:v>2896962.97319412</c:v>
                </c:pt>
                <c:pt idx="743">
                  <c:v>2896934.15442363</c:v>
                </c:pt>
                <c:pt idx="744">
                  <c:v>2896937.05711131</c:v>
                </c:pt>
                <c:pt idx="745">
                  <c:v>2896903.03644946</c:v>
                </c:pt>
                <c:pt idx="746">
                  <c:v>2896874.81079649</c:v>
                </c:pt>
                <c:pt idx="747">
                  <c:v>2896939.69368146</c:v>
                </c:pt>
                <c:pt idx="748">
                  <c:v>2896819.37353771</c:v>
                </c:pt>
                <c:pt idx="749">
                  <c:v>2896814.03232965</c:v>
                </c:pt>
                <c:pt idx="750">
                  <c:v>2896854.74807383</c:v>
                </c:pt>
                <c:pt idx="751">
                  <c:v>2896841.58287987</c:v>
                </c:pt>
                <c:pt idx="752">
                  <c:v>2896893.17001484</c:v>
                </c:pt>
                <c:pt idx="753">
                  <c:v>2896865.56702459</c:v>
                </c:pt>
                <c:pt idx="754">
                  <c:v>2896887.64701257</c:v>
                </c:pt>
                <c:pt idx="755">
                  <c:v>2896821.13037823</c:v>
                </c:pt>
                <c:pt idx="756">
                  <c:v>2896888.36430459</c:v>
                </c:pt>
                <c:pt idx="757">
                  <c:v>2896896.73390785</c:v>
                </c:pt>
                <c:pt idx="758">
                  <c:v>2896915.26196578</c:v>
                </c:pt>
                <c:pt idx="759">
                  <c:v>2896885.46420594</c:v>
                </c:pt>
                <c:pt idx="760">
                  <c:v>2896901.4689793</c:v>
                </c:pt>
                <c:pt idx="761">
                  <c:v>2896897.4851085</c:v>
                </c:pt>
                <c:pt idx="762">
                  <c:v>2896914.54781527</c:v>
                </c:pt>
                <c:pt idx="763">
                  <c:v>2896867.94007929</c:v>
                </c:pt>
                <c:pt idx="764">
                  <c:v>2896885.12531005</c:v>
                </c:pt>
                <c:pt idx="765">
                  <c:v>2896838.89075461</c:v>
                </c:pt>
                <c:pt idx="766">
                  <c:v>2896893.31134845</c:v>
                </c:pt>
                <c:pt idx="767">
                  <c:v>2896890.61201898</c:v>
                </c:pt>
                <c:pt idx="768">
                  <c:v>2896926.62574863</c:v>
                </c:pt>
                <c:pt idx="769">
                  <c:v>2896893.04488058</c:v>
                </c:pt>
                <c:pt idx="770">
                  <c:v>2896862.41888086</c:v>
                </c:pt>
                <c:pt idx="771">
                  <c:v>2896878.43395368</c:v>
                </c:pt>
                <c:pt idx="772">
                  <c:v>2896886.88023238</c:v>
                </c:pt>
                <c:pt idx="773">
                  <c:v>2896896.67164252</c:v>
                </c:pt>
                <c:pt idx="774">
                  <c:v>2896889.41261925</c:v>
                </c:pt>
                <c:pt idx="775">
                  <c:v>2896872.64591137</c:v>
                </c:pt>
                <c:pt idx="776">
                  <c:v>2896883.15609569</c:v>
                </c:pt>
                <c:pt idx="777">
                  <c:v>2896868.39736307</c:v>
                </c:pt>
                <c:pt idx="778">
                  <c:v>2896870.26072925</c:v>
                </c:pt>
                <c:pt idx="779">
                  <c:v>2896868.57259093</c:v>
                </c:pt>
                <c:pt idx="780">
                  <c:v>2896833.63033103</c:v>
                </c:pt>
                <c:pt idx="781">
                  <c:v>2896829.78828202</c:v>
                </c:pt>
                <c:pt idx="782">
                  <c:v>2896810.39504693</c:v>
                </c:pt>
                <c:pt idx="783">
                  <c:v>2896822.29525218</c:v>
                </c:pt>
                <c:pt idx="784">
                  <c:v>2896810.69899103</c:v>
                </c:pt>
                <c:pt idx="785">
                  <c:v>2896785.139645</c:v>
                </c:pt>
                <c:pt idx="786">
                  <c:v>2896768.5386006</c:v>
                </c:pt>
                <c:pt idx="787">
                  <c:v>2896757.91286761</c:v>
                </c:pt>
                <c:pt idx="788">
                  <c:v>2896769.97587887</c:v>
                </c:pt>
                <c:pt idx="789">
                  <c:v>2896780.24240093</c:v>
                </c:pt>
                <c:pt idx="790">
                  <c:v>2896748.48851485</c:v>
                </c:pt>
                <c:pt idx="791">
                  <c:v>2896735.32288924</c:v>
                </c:pt>
                <c:pt idx="792">
                  <c:v>2896772.11173391</c:v>
                </c:pt>
                <c:pt idx="793">
                  <c:v>2896757.24112236</c:v>
                </c:pt>
                <c:pt idx="794">
                  <c:v>2896765.42373645</c:v>
                </c:pt>
                <c:pt idx="795">
                  <c:v>2896766.95389635</c:v>
                </c:pt>
                <c:pt idx="796">
                  <c:v>2896761.98097419</c:v>
                </c:pt>
                <c:pt idx="797">
                  <c:v>2896756.46313732</c:v>
                </c:pt>
                <c:pt idx="798">
                  <c:v>2896779.71914988</c:v>
                </c:pt>
                <c:pt idx="799">
                  <c:v>2896769.65581574</c:v>
                </c:pt>
                <c:pt idx="800">
                  <c:v>2896755.66373512</c:v>
                </c:pt>
                <c:pt idx="801">
                  <c:v>2896758.88538877</c:v>
                </c:pt>
                <c:pt idx="802">
                  <c:v>2896720.09745175</c:v>
                </c:pt>
                <c:pt idx="803">
                  <c:v>2896770.72373979</c:v>
                </c:pt>
                <c:pt idx="804">
                  <c:v>2896784.49004511</c:v>
                </c:pt>
                <c:pt idx="805">
                  <c:v>2896747.84693914</c:v>
                </c:pt>
                <c:pt idx="806">
                  <c:v>2896767.12818867</c:v>
                </c:pt>
                <c:pt idx="807">
                  <c:v>2896754.62737576</c:v>
                </c:pt>
                <c:pt idx="808">
                  <c:v>2896772.09593167</c:v>
                </c:pt>
                <c:pt idx="809">
                  <c:v>2896764.18766255</c:v>
                </c:pt>
                <c:pt idx="810">
                  <c:v>2896776.33274424</c:v>
                </c:pt>
                <c:pt idx="811">
                  <c:v>2896754.61125756</c:v>
                </c:pt>
                <c:pt idx="812">
                  <c:v>2896739.84073625</c:v>
                </c:pt>
                <c:pt idx="813">
                  <c:v>2896743.15088644</c:v>
                </c:pt>
                <c:pt idx="814">
                  <c:v>2896762.11387873</c:v>
                </c:pt>
                <c:pt idx="815">
                  <c:v>2896754.78732363</c:v>
                </c:pt>
                <c:pt idx="816">
                  <c:v>2896763.70909548</c:v>
                </c:pt>
                <c:pt idx="817">
                  <c:v>2896768.4174198</c:v>
                </c:pt>
                <c:pt idx="818">
                  <c:v>2896779.65979856</c:v>
                </c:pt>
                <c:pt idx="819">
                  <c:v>2896773.63948157</c:v>
                </c:pt>
                <c:pt idx="820">
                  <c:v>2896768.33596765</c:v>
                </c:pt>
                <c:pt idx="821">
                  <c:v>2896770.49749964</c:v>
                </c:pt>
                <c:pt idx="822">
                  <c:v>2896774.99033078</c:v>
                </c:pt>
                <c:pt idx="823">
                  <c:v>2896772.39954668</c:v>
                </c:pt>
                <c:pt idx="824">
                  <c:v>2896777.43380996</c:v>
                </c:pt>
                <c:pt idx="825">
                  <c:v>2896786.90064846</c:v>
                </c:pt>
                <c:pt idx="826">
                  <c:v>2896764.95677674</c:v>
                </c:pt>
                <c:pt idx="827">
                  <c:v>2896769.46716157</c:v>
                </c:pt>
                <c:pt idx="828">
                  <c:v>2896764.7957272</c:v>
                </c:pt>
                <c:pt idx="829">
                  <c:v>2896767.55350063</c:v>
                </c:pt>
                <c:pt idx="830">
                  <c:v>2896766.15509953</c:v>
                </c:pt>
                <c:pt idx="831">
                  <c:v>2896769.11153349</c:v>
                </c:pt>
                <c:pt idx="832">
                  <c:v>2896742.71910403</c:v>
                </c:pt>
                <c:pt idx="833">
                  <c:v>2896750.10662621</c:v>
                </c:pt>
                <c:pt idx="834">
                  <c:v>2896737.24047592</c:v>
                </c:pt>
                <c:pt idx="835">
                  <c:v>2896741.02611543</c:v>
                </c:pt>
                <c:pt idx="836">
                  <c:v>2896725.89254347</c:v>
                </c:pt>
                <c:pt idx="837">
                  <c:v>2896714.5299797</c:v>
                </c:pt>
                <c:pt idx="838">
                  <c:v>2896707.18141035</c:v>
                </c:pt>
                <c:pt idx="839">
                  <c:v>2896712.08280233</c:v>
                </c:pt>
                <c:pt idx="840">
                  <c:v>2896727.48869382</c:v>
                </c:pt>
                <c:pt idx="841">
                  <c:v>2896713.62668554</c:v>
                </c:pt>
                <c:pt idx="842">
                  <c:v>2896685.94821715</c:v>
                </c:pt>
                <c:pt idx="843">
                  <c:v>2896691.52162213</c:v>
                </c:pt>
                <c:pt idx="844">
                  <c:v>2896670.21130179</c:v>
                </c:pt>
                <c:pt idx="845">
                  <c:v>2896664.70211615</c:v>
                </c:pt>
                <c:pt idx="846">
                  <c:v>2896674.26739713</c:v>
                </c:pt>
                <c:pt idx="847">
                  <c:v>2896668.44952678</c:v>
                </c:pt>
                <c:pt idx="848">
                  <c:v>2896676.02552915</c:v>
                </c:pt>
                <c:pt idx="849">
                  <c:v>2896675.17566658</c:v>
                </c:pt>
                <c:pt idx="850">
                  <c:v>2896666.63833563</c:v>
                </c:pt>
                <c:pt idx="851">
                  <c:v>2896666.61972336</c:v>
                </c:pt>
                <c:pt idx="852">
                  <c:v>2896672.60490401</c:v>
                </c:pt>
                <c:pt idx="853">
                  <c:v>2896666.0405996</c:v>
                </c:pt>
                <c:pt idx="854">
                  <c:v>2896649.25172181</c:v>
                </c:pt>
                <c:pt idx="855">
                  <c:v>2896647.45726504</c:v>
                </c:pt>
                <c:pt idx="856">
                  <c:v>2896626.55868937</c:v>
                </c:pt>
                <c:pt idx="857">
                  <c:v>2896649.26078703</c:v>
                </c:pt>
                <c:pt idx="858">
                  <c:v>2896657.37273616</c:v>
                </c:pt>
                <c:pt idx="859">
                  <c:v>2896650.1515874</c:v>
                </c:pt>
                <c:pt idx="860">
                  <c:v>2896668.63141149</c:v>
                </c:pt>
                <c:pt idx="861">
                  <c:v>2896648.06004971</c:v>
                </c:pt>
                <c:pt idx="862">
                  <c:v>2896654.19590015</c:v>
                </c:pt>
                <c:pt idx="863">
                  <c:v>2896642.26121807</c:v>
                </c:pt>
                <c:pt idx="864">
                  <c:v>2896638.83899017</c:v>
                </c:pt>
                <c:pt idx="865">
                  <c:v>2896650.51911979</c:v>
                </c:pt>
                <c:pt idx="866">
                  <c:v>2896637.57210479</c:v>
                </c:pt>
                <c:pt idx="867">
                  <c:v>2896639.37066782</c:v>
                </c:pt>
                <c:pt idx="868">
                  <c:v>2896674.50116193</c:v>
                </c:pt>
                <c:pt idx="869">
                  <c:v>2896653.0420602</c:v>
                </c:pt>
                <c:pt idx="870">
                  <c:v>2896646.11896628</c:v>
                </c:pt>
                <c:pt idx="871">
                  <c:v>2896651.27962762</c:v>
                </c:pt>
                <c:pt idx="872">
                  <c:v>2896641.41161461</c:v>
                </c:pt>
                <c:pt idx="873">
                  <c:v>2896645.49506837</c:v>
                </c:pt>
                <c:pt idx="874">
                  <c:v>2896651.51699545</c:v>
                </c:pt>
                <c:pt idx="875">
                  <c:v>2896660.12903649</c:v>
                </c:pt>
                <c:pt idx="876">
                  <c:v>2896651.40253568</c:v>
                </c:pt>
                <c:pt idx="877">
                  <c:v>2896653.61960503</c:v>
                </c:pt>
                <c:pt idx="878">
                  <c:v>2896652.31912906</c:v>
                </c:pt>
                <c:pt idx="879">
                  <c:v>2896654.8293693</c:v>
                </c:pt>
                <c:pt idx="880">
                  <c:v>2896648.73865366</c:v>
                </c:pt>
                <c:pt idx="881">
                  <c:v>2896656.65045193</c:v>
                </c:pt>
                <c:pt idx="882">
                  <c:v>2896649.5768983</c:v>
                </c:pt>
                <c:pt idx="883">
                  <c:v>2896653.64013869</c:v>
                </c:pt>
                <c:pt idx="884">
                  <c:v>2896647.23435874</c:v>
                </c:pt>
                <c:pt idx="885">
                  <c:v>2896660.58911317</c:v>
                </c:pt>
                <c:pt idx="886">
                  <c:v>2896653.15594122</c:v>
                </c:pt>
                <c:pt idx="887">
                  <c:v>2896660.37432677</c:v>
                </c:pt>
                <c:pt idx="888">
                  <c:v>2896662.67774038</c:v>
                </c:pt>
                <c:pt idx="889">
                  <c:v>2896659.63408946</c:v>
                </c:pt>
                <c:pt idx="890">
                  <c:v>2896661.29066291</c:v>
                </c:pt>
                <c:pt idx="891">
                  <c:v>2896662.84489144</c:v>
                </c:pt>
                <c:pt idx="892">
                  <c:v>2896657.17635532</c:v>
                </c:pt>
                <c:pt idx="893">
                  <c:v>2896659.18814779</c:v>
                </c:pt>
                <c:pt idx="894">
                  <c:v>2896658.57691599</c:v>
                </c:pt>
                <c:pt idx="895">
                  <c:v>2896663.40394444</c:v>
                </c:pt>
                <c:pt idx="896">
                  <c:v>2896657.70891951</c:v>
                </c:pt>
                <c:pt idx="897">
                  <c:v>2896663.42440444</c:v>
                </c:pt>
                <c:pt idx="898">
                  <c:v>2896664.6612066</c:v>
                </c:pt>
                <c:pt idx="899">
                  <c:v>2896661.48483939</c:v>
                </c:pt>
                <c:pt idx="900">
                  <c:v>2896661.86848626</c:v>
                </c:pt>
                <c:pt idx="901">
                  <c:v>2896668.17430886</c:v>
                </c:pt>
                <c:pt idx="902">
                  <c:v>2896666.27530136</c:v>
                </c:pt>
                <c:pt idx="903">
                  <c:v>2896665.64038717</c:v>
                </c:pt>
                <c:pt idx="904">
                  <c:v>2896669.88936503</c:v>
                </c:pt>
                <c:pt idx="905">
                  <c:v>2896665.28203437</c:v>
                </c:pt>
                <c:pt idx="906">
                  <c:v>2896665.74686903</c:v>
                </c:pt>
                <c:pt idx="907">
                  <c:v>2896653.95852931</c:v>
                </c:pt>
                <c:pt idx="908">
                  <c:v>2896670.46944987</c:v>
                </c:pt>
                <c:pt idx="909">
                  <c:v>2896665.11937717</c:v>
                </c:pt>
                <c:pt idx="910">
                  <c:v>2896673.72884715</c:v>
                </c:pt>
                <c:pt idx="911">
                  <c:v>2896662.11315308</c:v>
                </c:pt>
                <c:pt idx="912">
                  <c:v>2896664.11574245</c:v>
                </c:pt>
                <c:pt idx="913">
                  <c:v>2896667.70938244</c:v>
                </c:pt>
                <c:pt idx="914">
                  <c:v>2896665.75198538</c:v>
                </c:pt>
                <c:pt idx="915">
                  <c:v>2896656.78832536</c:v>
                </c:pt>
                <c:pt idx="916">
                  <c:v>2896665.62896809</c:v>
                </c:pt>
                <c:pt idx="917">
                  <c:v>2896663.66499829</c:v>
                </c:pt>
                <c:pt idx="918">
                  <c:v>2896664.30175713</c:v>
                </c:pt>
                <c:pt idx="919">
                  <c:v>2896663.43868663</c:v>
                </c:pt>
                <c:pt idx="920">
                  <c:v>2896663.98841031</c:v>
                </c:pt>
                <c:pt idx="921">
                  <c:v>2896663.95385228</c:v>
                </c:pt>
                <c:pt idx="922">
                  <c:v>2896662.57095844</c:v>
                </c:pt>
                <c:pt idx="923">
                  <c:v>2896665.84109792</c:v>
                </c:pt>
                <c:pt idx="924">
                  <c:v>2896667.21772259</c:v>
                </c:pt>
                <c:pt idx="925">
                  <c:v>2896663.2456953</c:v>
                </c:pt>
                <c:pt idx="926">
                  <c:v>2896662.79312928</c:v>
                </c:pt>
                <c:pt idx="927">
                  <c:v>2896659.96266458</c:v>
                </c:pt>
                <c:pt idx="928">
                  <c:v>2896655.31789783</c:v>
                </c:pt>
                <c:pt idx="929">
                  <c:v>2896653.0237807</c:v>
                </c:pt>
                <c:pt idx="930">
                  <c:v>2896654.05476118</c:v>
                </c:pt>
                <c:pt idx="931">
                  <c:v>2896654.22917189</c:v>
                </c:pt>
                <c:pt idx="932">
                  <c:v>2896650.39769413</c:v>
                </c:pt>
                <c:pt idx="933">
                  <c:v>2896651.22057589</c:v>
                </c:pt>
                <c:pt idx="934">
                  <c:v>2896645.61428464</c:v>
                </c:pt>
                <c:pt idx="935">
                  <c:v>2896645.60500546</c:v>
                </c:pt>
                <c:pt idx="936">
                  <c:v>2896645.48312668</c:v>
                </c:pt>
                <c:pt idx="937">
                  <c:v>2896638.7970275</c:v>
                </c:pt>
                <c:pt idx="938">
                  <c:v>2896637.03547764</c:v>
                </c:pt>
                <c:pt idx="939">
                  <c:v>2896641.20000977</c:v>
                </c:pt>
                <c:pt idx="940">
                  <c:v>2896639.99205405</c:v>
                </c:pt>
                <c:pt idx="941">
                  <c:v>2896640.29786511</c:v>
                </c:pt>
                <c:pt idx="942">
                  <c:v>2896640.16981117</c:v>
                </c:pt>
                <c:pt idx="943">
                  <c:v>2896634.0622612</c:v>
                </c:pt>
                <c:pt idx="944">
                  <c:v>2896639.40607254</c:v>
                </c:pt>
                <c:pt idx="945">
                  <c:v>2896638.62731382</c:v>
                </c:pt>
                <c:pt idx="946">
                  <c:v>2896639.01119883</c:v>
                </c:pt>
                <c:pt idx="947">
                  <c:v>2896639.61891524</c:v>
                </c:pt>
                <c:pt idx="948">
                  <c:v>2896639.71449029</c:v>
                </c:pt>
                <c:pt idx="949">
                  <c:v>2896641.33812601</c:v>
                </c:pt>
                <c:pt idx="950">
                  <c:v>2896638.78123901</c:v>
                </c:pt>
                <c:pt idx="951">
                  <c:v>2896636.77439406</c:v>
                </c:pt>
                <c:pt idx="952">
                  <c:v>2896636.22638055</c:v>
                </c:pt>
                <c:pt idx="953">
                  <c:v>2896636.32102438</c:v>
                </c:pt>
                <c:pt idx="954">
                  <c:v>2896634.00212373</c:v>
                </c:pt>
                <c:pt idx="955">
                  <c:v>2896634.15415452</c:v>
                </c:pt>
                <c:pt idx="956">
                  <c:v>2896632.29208327</c:v>
                </c:pt>
                <c:pt idx="957">
                  <c:v>2896637.37217708</c:v>
                </c:pt>
                <c:pt idx="958">
                  <c:v>2896634.91015028</c:v>
                </c:pt>
                <c:pt idx="959">
                  <c:v>2896633.31932411</c:v>
                </c:pt>
                <c:pt idx="960">
                  <c:v>2896636.17056493</c:v>
                </c:pt>
                <c:pt idx="961">
                  <c:v>2896636.35530038</c:v>
                </c:pt>
                <c:pt idx="962">
                  <c:v>2896636.82348664</c:v>
                </c:pt>
                <c:pt idx="963">
                  <c:v>2896631.37945697</c:v>
                </c:pt>
                <c:pt idx="964">
                  <c:v>2896637.63230934</c:v>
                </c:pt>
                <c:pt idx="965">
                  <c:v>2896636.23849037</c:v>
                </c:pt>
                <c:pt idx="966">
                  <c:v>2896636.08681086</c:v>
                </c:pt>
                <c:pt idx="967">
                  <c:v>2896638.28179103</c:v>
                </c:pt>
                <c:pt idx="968">
                  <c:v>2896633.92844702</c:v>
                </c:pt>
                <c:pt idx="969">
                  <c:v>2896635.50550995</c:v>
                </c:pt>
                <c:pt idx="970">
                  <c:v>2896634.42412679</c:v>
                </c:pt>
                <c:pt idx="971">
                  <c:v>2896634.60173646</c:v>
                </c:pt>
                <c:pt idx="972">
                  <c:v>2896637.58110531</c:v>
                </c:pt>
                <c:pt idx="973">
                  <c:v>2896629.01916946</c:v>
                </c:pt>
                <c:pt idx="974">
                  <c:v>2896633.33763787</c:v>
                </c:pt>
                <c:pt idx="975">
                  <c:v>2896634.0092906</c:v>
                </c:pt>
                <c:pt idx="976">
                  <c:v>2896631.59770729</c:v>
                </c:pt>
                <c:pt idx="977">
                  <c:v>2896633.17155119</c:v>
                </c:pt>
                <c:pt idx="978">
                  <c:v>2896633.04764956</c:v>
                </c:pt>
                <c:pt idx="979">
                  <c:v>2896632.91052834</c:v>
                </c:pt>
                <c:pt idx="980">
                  <c:v>2896633.6875028</c:v>
                </c:pt>
                <c:pt idx="981">
                  <c:v>2896633.27981692</c:v>
                </c:pt>
                <c:pt idx="982">
                  <c:v>2896633.27321545</c:v>
                </c:pt>
                <c:pt idx="983">
                  <c:v>2896634.07754418</c:v>
                </c:pt>
                <c:pt idx="984">
                  <c:v>2896633.04793265</c:v>
                </c:pt>
                <c:pt idx="985">
                  <c:v>2896633.15260391</c:v>
                </c:pt>
                <c:pt idx="986">
                  <c:v>2896632.98955712</c:v>
                </c:pt>
                <c:pt idx="987">
                  <c:v>2896633.80163755</c:v>
                </c:pt>
                <c:pt idx="988">
                  <c:v>2896633.36883065</c:v>
                </c:pt>
                <c:pt idx="989">
                  <c:v>2896632.10435814</c:v>
                </c:pt>
                <c:pt idx="990">
                  <c:v>2896630.90648601</c:v>
                </c:pt>
                <c:pt idx="991">
                  <c:v>2896630.03290051</c:v>
                </c:pt>
                <c:pt idx="992">
                  <c:v>2896629.08851525</c:v>
                </c:pt>
                <c:pt idx="993">
                  <c:v>2896627.86043515</c:v>
                </c:pt>
                <c:pt idx="994">
                  <c:v>2896629.86843038</c:v>
                </c:pt>
                <c:pt idx="995">
                  <c:v>2896627.70443845</c:v>
                </c:pt>
                <c:pt idx="996">
                  <c:v>2896628.24144387</c:v>
                </c:pt>
                <c:pt idx="997">
                  <c:v>2896627.57704551</c:v>
                </c:pt>
                <c:pt idx="998">
                  <c:v>2896628.25051118</c:v>
                </c:pt>
                <c:pt idx="999">
                  <c:v>2896630.22453718</c:v>
                </c:pt>
                <c:pt idx="1000">
                  <c:v>2896626.55999061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2480094.89476871</c:v>
                </c:pt>
                <c:pt idx="1">
                  <c:v>2480094.89476871</c:v>
                </c:pt>
                <c:pt idx="2">
                  <c:v>2480094.89476871</c:v>
                </c:pt>
                <c:pt idx="3">
                  <c:v>2480094.89476871</c:v>
                </c:pt>
                <c:pt idx="4">
                  <c:v>2480094.89476871</c:v>
                </c:pt>
                <c:pt idx="5">
                  <c:v>2480094.89476871</c:v>
                </c:pt>
                <c:pt idx="6">
                  <c:v>2480094.89476871</c:v>
                </c:pt>
                <c:pt idx="7">
                  <c:v>2480094.89476871</c:v>
                </c:pt>
                <c:pt idx="8">
                  <c:v>2480094.89476871</c:v>
                </c:pt>
                <c:pt idx="9">
                  <c:v>2480094.89476871</c:v>
                </c:pt>
                <c:pt idx="10">
                  <c:v>2480094.89476871</c:v>
                </c:pt>
                <c:pt idx="11">
                  <c:v>2480094.89476871</c:v>
                </c:pt>
                <c:pt idx="12">
                  <c:v>2480094.89476871</c:v>
                </c:pt>
                <c:pt idx="13">
                  <c:v>2480094.89476871</c:v>
                </c:pt>
                <c:pt idx="14">
                  <c:v>2480094.89476871</c:v>
                </c:pt>
                <c:pt idx="15">
                  <c:v>2480094.89476871</c:v>
                </c:pt>
                <c:pt idx="16">
                  <c:v>2480094.89476871</c:v>
                </c:pt>
                <c:pt idx="17">
                  <c:v>2480094.89476871</c:v>
                </c:pt>
                <c:pt idx="18">
                  <c:v>2480094.89476871</c:v>
                </c:pt>
                <c:pt idx="19">
                  <c:v>2480094.89476871</c:v>
                </c:pt>
                <c:pt idx="20">
                  <c:v>2480094.89476871</c:v>
                </c:pt>
                <c:pt idx="21">
                  <c:v>2480094.89476871</c:v>
                </c:pt>
                <c:pt idx="22">
                  <c:v>2480094.89476871</c:v>
                </c:pt>
                <c:pt idx="23">
                  <c:v>2480094.89476871</c:v>
                </c:pt>
                <c:pt idx="24">
                  <c:v>2480094.89476871</c:v>
                </c:pt>
                <c:pt idx="25">
                  <c:v>2480094.89476871</c:v>
                </c:pt>
                <c:pt idx="26">
                  <c:v>2480094.89476871</c:v>
                </c:pt>
                <c:pt idx="27">
                  <c:v>2480094.89476871</c:v>
                </c:pt>
                <c:pt idx="28">
                  <c:v>2480094.89476871</c:v>
                </c:pt>
                <c:pt idx="29">
                  <c:v>2480094.89476871</c:v>
                </c:pt>
                <c:pt idx="30">
                  <c:v>2480094.89476871</c:v>
                </c:pt>
                <c:pt idx="31">
                  <c:v>2480094.89476871</c:v>
                </c:pt>
                <c:pt idx="32">
                  <c:v>2480094.89476871</c:v>
                </c:pt>
                <c:pt idx="33">
                  <c:v>2480094.89476871</c:v>
                </c:pt>
                <c:pt idx="34">
                  <c:v>2480094.89476871</c:v>
                </c:pt>
                <c:pt idx="35">
                  <c:v>2480094.89476871</c:v>
                </c:pt>
                <c:pt idx="36">
                  <c:v>2480094.89476871</c:v>
                </c:pt>
                <c:pt idx="37">
                  <c:v>2480094.89476871</c:v>
                </c:pt>
                <c:pt idx="38">
                  <c:v>2480094.89476871</c:v>
                </c:pt>
                <c:pt idx="39">
                  <c:v>2480094.89476871</c:v>
                </c:pt>
                <c:pt idx="40">
                  <c:v>2480094.89476871</c:v>
                </c:pt>
                <c:pt idx="41">
                  <c:v>2480094.89476871</c:v>
                </c:pt>
                <c:pt idx="42">
                  <c:v>2480094.89476871</c:v>
                </c:pt>
                <c:pt idx="43">
                  <c:v>2480094.89476871</c:v>
                </c:pt>
                <c:pt idx="44">
                  <c:v>2480094.89476871</c:v>
                </c:pt>
                <c:pt idx="45">
                  <c:v>2480094.89476871</c:v>
                </c:pt>
                <c:pt idx="46">
                  <c:v>2480094.89476871</c:v>
                </c:pt>
                <c:pt idx="47">
                  <c:v>2480094.89476871</c:v>
                </c:pt>
                <c:pt idx="48">
                  <c:v>2480094.89476871</c:v>
                </c:pt>
                <c:pt idx="49">
                  <c:v>2480094.89476871</c:v>
                </c:pt>
                <c:pt idx="50">
                  <c:v>2480094.89476871</c:v>
                </c:pt>
                <c:pt idx="51">
                  <c:v>2480094.89476871</c:v>
                </c:pt>
                <c:pt idx="52">
                  <c:v>2480094.89476871</c:v>
                </c:pt>
                <c:pt idx="53">
                  <c:v>2480094.89476871</c:v>
                </c:pt>
                <c:pt idx="54">
                  <c:v>2480094.89476871</c:v>
                </c:pt>
                <c:pt idx="55">
                  <c:v>2480094.89476871</c:v>
                </c:pt>
                <c:pt idx="56">
                  <c:v>2480094.89476871</c:v>
                </c:pt>
                <c:pt idx="57">
                  <c:v>2480094.89476871</c:v>
                </c:pt>
                <c:pt idx="58">
                  <c:v>2480094.89476871</c:v>
                </c:pt>
                <c:pt idx="59">
                  <c:v>2480094.89476871</c:v>
                </c:pt>
                <c:pt idx="60">
                  <c:v>2480094.89476871</c:v>
                </c:pt>
                <c:pt idx="61">
                  <c:v>2480094.89476871</c:v>
                </c:pt>
                <c:pt idx="62">
                  <c:v>2480094.89476871</c:v>
                </c:pt>
                <c:pt idx="63">
                  <c:v>2480094.89476871</c:v>
                </c:pt>
                <c:pt idx="64">
                  <c:v>2480094.89476871</c:v>
                </c:pt>
                <c:pt idx="65">
                  <c:v>2480094.89476871</c:v>
                </c:pt>
                <c:pt idx="66">
                  <c:v>2480094.89476871</c:v>
                </c:pt>
                <c:pt idx="67">
                  <c:v>2480094.89476871</c:v>
                </c:pt>
                <c:pt idx="68">
                  <c:v>2480094.89476871</c:v>
                </c:pt>
                <c:pt idx="69">
                  <c:v>2480094.89476871</c:v>
                </c:pt>
                <c:pt idx="70">
                  <c:v>2480094.89476871</c:v>
                </c:pt>
                <c:pt idx="71">
                  <c:v>2480094.89476871</c:v>
                </c:pt>
                <c:pt idx="72">
                  <c:v>2480094.89476871</c:v>
                </c:pt>
                <c:pt idx="73">
                  <c:v>2480094.89476871</c:v>
                </c:pt>
                <c:pt idx="74">
                  <c:v>2480094.89476871</c:v>
                </c:pt>
                <c:pt idx="75">
                  <c:v>2480094.89476871</c:v>
                </c:pt>
                <c:pt idx="76">
                  <c:v>2480094.89476871</c:v>
                </c:pt>
                <c:pt idx="77">
                  <c:v>2480094.89476871</c:v>
                </c:pt>
                <c:pt idx="78">
                  <c:v>2480094.89476871</c:v>
                </c:pt>
                <c:pt idx="79">
                  <c:v>2480094.89476871</c:v>
                </c:pt>
                <c:pt idx="80">
                  <c:v>2480094.89476871</c:v>
                </c:pt>
                <c:pt idx="81">
                  <c:v>2480094.89476871</c:v>
                </c:pt>
                <c:pt idx="82">
                  <c:v>2480094.89476871</c:v>
                </c:pt>
                <c:pt idx="83">
                  <c:v>2480094.89476871</c:v>
                </c:pt>
                <c:pt idx="84">
                  <c:v>2480094.89476871</c:v>
                </c:pt>
                <c:pt idx="85">
                  <c:v>2480094.89476871</c:v>
                </c:pt>
                <c:pt idx="86">
                  <c:v>2480094.89476871</c:v>
                </c:pt>
                <c:pt idx="87">
                  <c:v>2480094.89476871</c:v>
                </c:pt>
                <c:pt idx="88">
                  <c:v>2480094.89476871</c:v>
                </c:pt>
                <c:pt idx="89">
                  <c:v>2480094.89476871</c:v>
                </c:pt>
                <c:pt idx="90">
                  <c:v>2480094.89476871</c:v>
                </c:pt>
                <c:pt idx="91">
                  <c:v>2480094.89476871</c:v>
                </c:pt>
                <c:pt idx="92">
                  <c:v>2480094.89476871</c:v>
                </c:pt>
                <c:pt idx="93">
                  <c:v>2480094.89476871</c:v>
                </c:pt>
                <c:pt idx="94">
                  <c:v>2480094.89476871</c:v>
                </c:pt>
                <c:pt idx="95">
                  <c:v>2480094.89476871</c:v>
                </c:pt>
                <c:pt idx="96">
                  <c:v>2480094.89476871</c:v>
                </c:pt>
                <c:pt idx="97">
                  <c:v>2480094.89476871</c:v>
                </c:pt>
                <c:pt idx="98">
                  <c:v>2480094.89476871</c:v>
                </c:pt>
                <c:pt idx="99">
                  <c:v>2480094.89476871</c:v>
                </c:pt>
                <c:pt idx="100">
                  <c:v>2480094.89476871</c:v>
                </c:pt>
                <c:pt idx="101">
                  <c:v>2480094.89476871</c:v>
                </c:pt>
                <c:pt idx="102">
                  <c:v>2480094.89476871</c:v>
                </c:pt>
                <c:pt idx="103">
                  <c:v>2480094.89476871</c:v>
                </c:pt>
                <c:pt idx="104">
                  <c:v>2480094.89476871</c:v>
                </c:pt>
                <c:pt idx="105">
                  <c:v>2480094.89476871</c:v>
                </c:pt>
                <c:pt idx="106">
                  <c:v>2480094.89476871</c:v>
                </c:pt>
                <c:pt idx="107">
                  <c:v>2480094.89476871</c:v>
                </c:pt>
                <c:pt idx="108">
                  <c:v>2480094.89476871</c:v>
                </c:pt>
                <c:pt idx="109">
                  <c:v>2480094.89476871</c:v>
                </c:pt>
                <c:pt idx="110">
                  <c:v>2480094.89476871</c:v>
                </c:pt>
                <c:pt idx="111">
                  <c:v>2480094.89476871</c:v>
                </c:pt>
                <c:pt idx="112">
                  <c:v>2480094.89476871</c:v>
                </c:pt>
                <c:pt idx="113">
                  <c:v>2480094.89476871</c:v>
                </c:pt>
                <c:pt idx="114">
                  <c:v>2480094.89476871</c:v>
                </c:pt>
                <c:pt idx="115">
                  <c:v>2480094.89476871</c:v>
                </c:pt>
                <c:pt idx="116">
                  <c:v>2480094.89476871</c:v>
                </c:pt>
                <c:pt idx="117">
                  <c:v>2480094.89476871</c:v>
                </c:pt>
                <c:pt idx="118">
                  <c:v>2480094.89476871</c:v>
                </c:pt>
                <c:pt idx="119">
                  <c:v>2480094.89476871</c:v>
                </c:pt>
                <c:pt idx="120">
                  <c:v>2480094.89476871</c:v>
                </c:pt>
                <c:pt idx="121">
                  <c:v>2480094.89476871</c:v>
                </c:pt>
                <c:pt idx="122">
                  <c:v>2480094.89476871</c:v>
                </c:pt>
                <c:pt idx="123">
                  <c:v>2480094.89476871</c:v>
                </c:pt>
                <c:pt idx="124">
                  <c:v>2480094.89476871</c:v>
                </c:pt>
                <c:pt idx="125">
                  <c:v>2480094.89476871</c:v>
                </c:pt>
                <c:pt idx="126">
                  <c:v>2480094.89476871</c:v>
                </c:pt>
                <c:pt idx="127">
                  <c:v>2480094.89476871</c:v>
                </c:pt>
                <c:pt idx="128">
                  <c:v>2480094.89476871</c:v>
                </c:pt>
                <c:pt idx="129">
                  <c:v>2480094.89476871</c:v>
                </c:pt>
                <c:pt idx="130">
                  <c:v>2480094.89476871</c:v>
                </c:pt>
                <c:pt idx="131">
                  <c:v>2480094.89476871</c:v>
                </c:pt>
                <c:pt idx="132">
                  <c:v>2480094.89476871</c:v>
                </c:pt>
                <c:pt idx="133">
                  <c:v>2480094.89476871</c:v>
                </c:pt>
                <c:pt idx="134">
                  <c:v>2480094.89476871</c:v>
                </c:pt>
                <c:pt idx="135">
                  <c:v>2480094.89476871</c:v>
                </c:pt>
                <c:pt idx="136">
                  <c:v>2480094.89476871</c:v>
                </c:pt>
                <c:pt idx="137">
                  <c:v>2480094.89476871</c:v>
                </c:pt>
                <c:pt idx="138">
                  <c:v>2480094.89476871</c:v>
                </c:pt>
                <c:pt idx="139">
                  <c:v>2480094.89476871</c:v>
                </c:pt>
                <c:pt idx="140">
                  <c:v>2480094.89476871</c:v>
                </c:pt>
                <c:pt idx="141">
                  <c:v>2480094.89476871</c:v>
                </c:pt>
                <c:pt idx="142">
                  <c:v>2480094.89476871</c:v>
                </c:pt>
                <c:pt idx="143">
                  <c:v>2480094.89476871</c:v>
                </c:pt>
                <c:pt idx="144">
                  <c:v>2480094.89476871</c:v>
                </c:pt>
                <c:pt idx="145">
                  <c:v>2480094.89476871</c:v>
                </c:pt>
                <c:pt idx="146">
                  <c:v>2480094.89476871</c:v>
                </c:pt>
                <c:pt idx="147">
                  <c:v>2480094.89476871</c:v>
                </c:pt>
                <c:pt idx="148">
                  <c:v>2480094.89476871</c:v>
                </c:pt>
                <c:pt idx="149">
                  <c:v>2480094.89476871</c:v>
                </c:pt>
                <c:pt idx="150">
                  <c:v>2480094.89476871</c:v>
                </c:pt>
                <c:pt idx="151">
                  <c:v>2480094.89476871</c:v>
                </c:pt>
                <c:pt idx="152">
                  <c:v>2480094.89476871</c:v>
                </c:pt>
                <c:pt idx="153">
                  <c:v>2480094.89476871</c:v>
                </c:pt>
                <c:pt idx="154">
                  <c:v>2480094.89476871</c:v>
                </c:pt>
                <c:pt idx="155">
                  <c:v>2480094.89476871</c:v>
                </c:pt>
                <c:pt idx="156">
                  <c:v>2480094.89476871</c:v>
                </c:pt>
                <c:pt idx="157">
                  <c:v>2480094.89476871</c:v>
                </c:pt>
                <c:pt idx="158">
                  <c:v>2480094.89476871</c:v>
                </c:pt>
                <c:pt idx="159">
                  <c:v>2480094.89476871</c:v>
                </c:pt>
                <c:pt idx="160">
                  <c:v>2480094.89476871</c:v>
                </c:pt>
                <c:pt idx="161">
                  <c:v>2480094.89476871</c:v>
                </c:pt>
                <c:pt idx="162">
                  <c:v>2480094.89476871</c:v>
                </c:pt>
                <c:pt idx="163">
                  <c:v>2480094.89476871</c:v>
                </c:pt>
                <c:pt idx="164">
                  <c:v>2480094.89476871</c:v>
                </c:pt>
                <c:pt idx="165">
                  <c:v>2480094.89476871</c:v>
                </c:pt>
                <c:pt idx="166">
                  <c:v>2480094.89476871</c:v>
                </c:pt>
                <c:pt idx="167">
                  <c:v>2480094.89476871</c:v>
                </c:pt>
                <c:pt idx="168">
                  <c:v>2480094.89476871</c:v>
                </c:pt>
                <c:pt idx="169">
                  <c:v>2480094.89476871</c:v>
                </c:pt>
                <c:pt idx="170">
                  <c:v>2480094.89476871</c:v>
                </c:pt>
                <c:pt idx="171">
                  <c:v>2480094.89476871</c:v>
                </c:pt>
                <c:pt idx="172">
                  <c:v>2480094.89476871</c:v>
                </c:pt>
                <c:pt idx="173">
                  <c:v>2480094.89476871</c:v>
                </c:pt>
                <c:pt idx="174">
                  <c:v>2480094.89476871</c:v>
                </c:pt>
                <c:pt idx="175">
                  <c:v>2480094.89476871</c:v>
                </c:pt>
                <c:pt idx="176">
                  <c:v>2480094.89476871</c:v>
                </c:pt>
                <c:pt idx="177">
                  <c:v>2480094.89476871</c:v>
                </c:pt>
                <c:pt idx="178">
                  <c:v>2480094.89476871</c:v>
                </c:pt>
                <c:pt idx="179">
                  <c:v>2480094.89476871</c:v>
                </c:pt>
                <c:pt idx="180">
                  <c:v>2480094.89476871</c:v>
                </c:pt>
                <c:pt idx="181">
                  <c:v>2480094.89476871</c:v>
                </c:pt>
                <c:pt idx="182">
                  <c:v>2480094.89476871</c:v>
                </c:pt>
                <c:pt idx="183">
                  <c:v>2480094.89476871</c:v>
                </c:pt>
                <c:pt idx="184">
                  <c:v>2480094.89476871</c:v>
                </c:pt>
                <c:pt idx="185">
                  <c:v>2480094.89476871</c:v>
                </c:pt>
                <c:pt idx="186">
                  <c:v>2480094.89476871</c:v>
                </c:pt>
                <c:pt idx="187">
                  <c:v>2480094.89476871</c:v>
                </c:pt>
                <c:pt idx="188">
                  <c:v>2480094.89476871</c:v>
                </c:pt>
                <c:pt idx="189">
                  <c:v>2480094.89476871</c:v>
                </c:pt>
                <c:pt idx="190">
                  <c:v>2480094.89476871</c:v>
                </c:pt>
                <c:pt idx="191">
                  <c:v>2480094.89476871</c:v>
                </c:pt>
                <c:pt idx="192">
                  <c:v>2480094.89476871</c:v>
                </c:pt>
                <c:pt idx="193">
                  <c:v>2480094.89476871</c:v>
                </c:pt>
                <c:pt idx="194">
                  <c:v>2480094.89476871</c:v>
                </c:pt>
                <c:pt idx="195">
                  <c:v>2480094.89476871</c:v>
                </c:pt>
                <c:pt idx="196">
                  <c:v>2480094.89476871</c:v>
                </c:pt>
                <c:pt idx="197">
                  <c:v>2480094.89476871</c:v>
                </c:pt>
                <c:pt idx="198">
                  <c:v>2480094.89476871</c:v>
                </c:pt>
                <c:pt idx="199">
                  <c:v>2480094.89476871</c:v>
                </c:pt>
                <c:pt idx="200">
                  <c:v>2480094.89476871</c:v>
                </c:pt>
                <c:pt idx="201">
                  <c:v>2480094.89476871</c:v>
                </c:pt>
                <c:pt idx="202">
                  <c:v>2480094.89476871</c:v>
                </c:pt>
                <c:pt idx="203">
                  <c:v>2480094.89476871</c:v>
                </c:pt>
                <c:pt idx="204">
                  <c:v>2480094.89476871</c:v>
                </c:pt>
                <c:pt idx="205">
                  <c:v>2480094.89476871</c:v>
                </c:pt>
                <c:pt idx="206">
                  <c:v>2480094.89476871</c:v>
                </c:pt>
                <c:pt idx="207">
                  <c:v>2480094.89476871</c:v>
                </c:pt>
                <c:pt idx="208">
                  <c:v>2480094.89476871</c:v>
                </c:pt>
                <c:pt idx="209">
                  <c:v>2480094.89476871</c:v>
                </c:pt>
                <c:pt idx="210">
                  <c:v>2480094.89476871</c:v>
                </c:pt>
                <c:pt idx="211">
                  <c:v>2480094.89476871</c:v>
                </c:pt>
                <c:pt idx="212">
                  <c:v>2480094.89476871</c:v>
                </c:pt>
                <c:pt idx="213">
                  <c:v>2480094.89476871</c:v>
                </c:pt>
                <c:pt idx="214">
                  <c:v>2480094.89476871</c:v>
                </c:pt>
                <c:pt idx="215">
                  <c:v>2480094.89476871</c:v>
                </c:pt>
                <c:pt idx="216">
                  <c:v>2480094.89476871</c:v>
                </c:pt>
                <c:pt idx="217">
                  <c:v>2480094.89476871</c:v>
                </c:pt>
                <c:pt idx="218">
                  <c:v>2480094.89476871</c:v>
                </c:pt>
                <c:pt idx="219">
                  <c:v>2480094.89476871</c:v>
                </c:pt>
                <c:pt idx="220">
                  <c:v>2480094.89476871</c:v>
                </c:pt>
                <c:pt idx="221">
                  <c:v>2480094.89476871</c:v>
                </c:pt>
                <c:pt idx="222">
                  <c:v>2480094.89476871</c:v>
                </c:pt>
                <c:pt idx="223">
                  <c:v>2480094.89476871</c:v>
                </c:pt>
                <c:pt idx="224">
                  <c:v>2480094.89476871</c:v>
                </c:pt>
                <c:pt idx="225">
                  <c:v>2480094.89476871</c:v>
                </c:pt>
                <c:pt idx="226">
                  <c:v>2480094.89476871</c:v>
                </c:pt>
                <c:pt idx="227">
                  <c:v>2480094.89476871</c:v>
                </c:pt>
                <c:pt idx="228">
                  <c:v>2480094.89476871</c:v>
                </c:pt>
                <c:pt idx="229">
                  <c:v>2480094.89476871</c:v>
                </c:pt>
                <c:pt idx="230">
                  <c:v>2480094.89476871</c:v>
                </c:pt>
                <c:pt idx="231">
                  <c:v>2480094.89476871</c:v>
                </c:pt>
                <c:pt idx="232">
                  <c:v>2480094.89476871</c:v>
                </c:pt>
                <c:pt idx="233">
                  <c:v>2480094.89476871</c:v>
                </c:pt>
                <c:pt idx="234">
                  <c:v>2480094.89476871</c:v>
                </c:pt>
                <c:pt idx="235">
                  <c:v>2480094.89476871</c:v>
                </c:pt>
                <c:pt idx="236">
                  <c:v>2480094.89476871</c:v>
                </c:pt>
                <c:pt idx="237">
                  <c:v>2480094.89476871</c:v>
                </c:pt>
                <c:pt idx="238">
                  <c:v>2480094.89476871</c:v>
                </c:pt>
                <c:pt idx="239">
                  <c:v>2480094.89476871</c:v>
                </c:pt>
                <c:pt idx="240">
                  <c:v>2480094.89476871</c:v>
                </c:pt>
                <c:pt idx="241">
                  <c:v>2480094.89476871</c:v>
                </c:pt>
                <c:pt idx="242">
                  <c:v>2480094.89476871</c:v>
                </c:pt>
                <c:pt idx="243">
                  <c:v>2480094.89476871</c:v>
                </c:pt>
                <c:pt idx="244">
                  <c:v>2480094.89476871</c:v>
                </c:pt>
                <c:pt idx="245">
                  <c:v>2480094.89476871</c:v>
                </c:pt>
                <c:pt idx="246">
                  <c:v>2480094.89476871</c:v>
                </c:pt>
                <c:pt idx="247">
                  <c:v>2480094.89476871</c:v>
                </c:pt>
                <c:pt idx="248">
                  <c:v>2480094.89476871</c:v>
                </c:pt>
                <c:pt idx="249">
                  <c:v>2480094.89476871</c:v>
                </c:pt>
                <c:pt idx="250">
                  <c:v>2480094.89476871</c:v>
                </c:pt>
                <c:pt idx="251">
                  <c:v>2480094.89476871</c:v>
                </c:pt>
                <c:pt idx="252">
                  <c:v>2480094.89476871</c:v>
                </c:pt>
                <c:pt idx="253">
                  <c:v>2480094.89476871</c:v>
                </c:pt>
                <c:pt idx="254">
                  <c:v>2480094.89476871</c:v>
                </c:pt>
                <c:pt idx="255">
                  <c:v>2480094.89476871</c:v>
                </c:pt>
                <c:pt idx="256">
                  <c:v>2480094.89476871</c:v>
                </c:pt>
                <c:pt idx="257">
                  <c:v>2480094.89476871</c:v>
                </c:pt>
                <c:pt idx="258">
                  <c:v>2480094.89476871</c:v>
                </c:pt>
                <c:pt idx="259">
                  <c:v>2480094.89476871</c:v>
                </c:pt>
                <c:pt idx="260">
                  <c:v>2480094.89476871</c:v>
                </c:pt>
                <c:pt idx="261">
                  <c:v>2480094.89476871</c:v>
                </c:pt>
                <c:pt idx="262">
                  <c:v>2480094.89476871</c:v>
                </c:pt>
                <c:pt idx="263">
                  <c:v>2480094.89476871</c:v>
                </c:pt>
                <c:pt idx="264">
                  <c:v>2480094.89476871</c:v>
                </c:pt>
                <c:pt idx="265">
                  <c:v>2480094.89476871</c:v>
                </c:pt>
                <c:pt idx="266">
                  <c:v>2480094.89476871</c:v>
                </c:pt>
                <c:pt idx="267">
                  <c:v>2480094.89476871</c:v>
                </c:pt>
                <c:pt idx="268">
                  <c:v>2480094.89476871</c:v>
                </c:pt>
                <c:pt idx="269">
                  <c:v>2480094.89476871</c:v>
                </c:pt>
                <c:pt idx="270">
                  <c:v>2480094.89476871</c:v>
                </c:pt>
                <c:pt idx="271">
                  <c:v>2480094.89476871</c:v>
                </c:pt>
                <c:pt idx="272">
                  <c:v>2480094.89476871</c:v>
                </c:pt>
                <c:pt idx="273">
                  <c:v>2480094.89476871</c:v>
                </c:pt>
                <c:pt idx="274">
                  <c:v>2480094.89476871</c:v>
                </c:pt>
                <c:pt idx="275">
                  <c:v>2480094.89476871</c:v>
                </c:pt>
                <c:pt idx="276">
                  <c:v>2480094.89476871</c:v>
                </c:pt>
                <c:pt idx="277">
                  <c:v>2480094.89476871</c:v>
                </c:pt>
                <c:pt idx="278">
                  <c:v>2480094.89476871</c:v>
                </c:pt>
                <c:pt idx="279">
                  <c:v>2480094.89476871</c:v>
                </c:pt>
                <c:pt idx="280">
                  <c:v>2480094.89476871</c:v>
                </c:pt>
                <c:pt idx="281">
                  <c:v>2480094.89476871</c:v>
                </c:pt>
                <c:pt idx="282">
                  <c:v>2480094.89476871</c:v>
                </c:pt>
                <c:pt idx="283">
                  <c:v>2480094.89476871</c:v>
                </c:pt>
                <c:pt idx="284">
                  <c:v>2480094.89476871</c:v>
                </c:pt>
                <c:pt idx="285">
                  <c:v>2480094.89476871</c:v>
                </c:pt>
                <c:pt idx="286">
                  <c:v>2480094.89476871</c:v>
                </c:pt>
                <c:pt idx="287">
                  <c:v>2480094.89476871</c:v>
                </c:pt>
                <c:pt idx="288">
                  <c:v>2480094.89476871</c:v>
                </c:pt>
                <c:pt idx="289">
                  <c:v>2480094.89476871</c:v>
                </c:pt>
                <c:pt idx="290">
                  <c:v>2480094.89476871</c:v>
                </c:pt>
                <c:pt idx="291">
                  <c:v>2480094.89476871</c:v>
                </c:pt>
                <c:pt idx="292">
                  <c:v>2480094.89476871</c:v>
                </c:pt>
                <c:pt idx="293">
                  <c:v>2480094.89476871</c:v>
                </c:pt>
                <c:pt idx="294">
                  <c:v>2480094.89476871</c:v>
                </c:pt>
                <c:pt idx="295">
                  <c:v>2480094.89476871</c:v>
                </c:pt>
                <c:pt idx="296">
                  <c:v>2480094.89476871</c:v>
                </c:pt>
                <c:pt idx="297">
                  <c:v>2480094.89476871</c:v>
                </c:pt>
                <c:pt idx="298">
                  <c:v>2480094.89476871</c:v>
                </c:pt>
                <c:pt idx="299">
                  <c:v>2480094.89476871</c:v>
                </c:pt>
                <c:pt idx="300">
                  <c:v>2480094.89476871</c:v>
                </c:pt>
                <c:pt idx="301">
                  <c:v>2480094.89476871</c:v>
                </c:pt>
                <c:pt idx="302">
                  <c:v>2480094.89476871</c:v>
                </c:pt>
                <c:pt idx="303">
                  <c:v>2480094.89476871</c:v>
                </c:pt>
                <c:pt idx="304">
                  <c:v>2480094.89476871</c:v>
                </c:pt>
                <c:pt idx="305">
                  <c:v>2480094.89476871</c:v>
                </c:pt>
                <c:pt idx="306">
                  <c:v>2480094.89476871</c:v>
                </c:pt>
                <c:pt idx="307">
                  <c:v>2480094.89476871</c:v>
                </c:pt>
                <c:pt idx="308">
                  <c:v>2480094.89476871</c:v>
                </c:pt>
                <c:pt idx="309">
                  <c:v>2480094.89476871</c:v>
                </c:pt>
                <c:pt idx="310">
                  <c:v>2480094.89476871</c:v>
                </c:pt>
                <c:pt idx="311">
                  <c:v>2480094.89476871</c:v>
                </c:pt>
                <c:pt idx="312">
                  <c:v>2480094.89476871</c:v>
                </c:pt>
                <c:pt idx="313">
                  <c:v>2480094.89476871</c:v>
                </c:pt>
                <c:pt idx="314">
                  <c:v>2480094.89476871</c:v>
                </c:pt>
                <c:pt idx="315">
                  <c:v>2480094.89476871</c:v>
                </c:pt>
                <c:pt idx="316">
                  <c:v>2480094.89476871</c:v>
                </c:pt>
                <c:pt idx="317">
                  <c:v>2480094.89476871</c:v>
                </c:pt>
                <c:pt idx="318">
                  <c:v>2480094.89476871</c:v>
                </c:pt>
                <c:pt idx="319">
                  <c:v>2480094.89476871</c:v>
                </c:pt>
                <c:pt idx="320">
                  <c:v>2480094.89476871</c:v>
                </c:pt>
                <c:pt idx="321">
                  <c:v>2480094.89476871</c:v>
                </c:pt>
                <c:pt idx="322">
                  <c:v>2480094.89476871</c:v>
                </c:pt>
                <c:pt idx="323">
                  <c:v>2480094.89476871</c:v>
                </c:pt>
                <c:pt idx="324">
                  <c:v>2480094.89476871</c:v>
                </c:pt>
                <c:pt idx="325">
                  <c:v>2480094.89476871</c:v>
                </c:pt>
                <c:pt idx="326">
                  <c:v>2480094.89476871</c:v>
                </c:pt>
                <c:pt idx="327">
                  <c:v>2480094.89476871</c:v>
                </c:pt>
                <c:pt idx="328">
                  <c:v>2480094.89476871</c:v>
                </c:pt>
                <c:pt idx="329">
                  <c:v>2480094.89476871</c:v>
                </c:pt>
                <c:pt idx="330">
                  <c:v>2480094.89476871</c:v>
                </c:pt>
                <c:pt idx="331">
                  <c:v>2480094.89476871</c:v>
                </c:pt>
                <c:pt idx="332">
                  <c:v>2480094.89476871</c:v>
                </c:pt>
                <c:pt idx="333">
                  <c:v>2480094.89476871</c:v>
                </c:pt>
                <c:pt idx="334">
                  <c:v>2480094.89476871</c:v>
                </c:pt>
                <c:pt idx="335">
                  <c:v>2480094.89476871</c:v>
                </c:pt>
                <c:pt idx="336">
                  <c:v>2480094.89476871</c:v>
                </c:pt>
                <c:pt idx="337">
                  <c:v>2480094.89476871</c:v>
                </c:pt>
                <c:pt idx="338">
                  <c:v>2480094.89476871</c:v>
                </c:pt>
                <c:pt idx="339">
                  <c:v>2480094.89476871</c:v>
                </c:pt>
                <c:pt idx="340">
                  <c:v>2480094.89476871</c:v>
                </c:pt>
                <c:pt idx="341">
                  <c:v>2480094.89476871</c:v>
                </c:pt>
                <c:pt idx="342">
                  <c:v>2480094.89476871</c:v>
                </c:pt>
                <c:pt idx="343">
                  <c:v>2480094.89476871</c:v>
                </c:pt>
                <c:pt idx="344">
                  <c:v>2480094.89476871</c:v>
                </c:pt>
                <c:pt idx="345">
                  <c:v>2480094.89476871</c:v>
                </c:pt>
                <c:pt idx="346">
                  <c:v>2480094.89476871</c:v>
                </c:pt>
                <c:pt idx="347">
                  <c:v>2480094.89476871</c:v>
                </c:pt>
                <c:pt idx="348">
                  <c:v>2480094.89476871</c:v>
                </c:pt>
                <c:pt idx="349">
                  <c:v>2480094.89476871</c:v>
                </c:pt>
                <c:pt idx="350">
                  <c:v>2480094.89476871</c:v>
                </c:pt>
                <c:pt idx="351">
                  <c:v>2480094.89476871</c:v>
                </c:pt>
                <c:pt idx="352">
                  <c:v>2480094.89476871</c:v>
                </c:pt>
                <c:pt idx="353">
                  <c:v>2480094.89476871</c:v>
                </c:pt>
                <c:pt idx="354">
                  <c:v>2480094.89476871</c:v>
                </c:pt>
                <c:pt idx="355">
                  <c:v>2480094.89476871</c:v>
                </c:pt>
                <c:pt idx="356">
                  <c:v>2480094.89476871</c:v>
                </c:pt>
                <c:pt idx="357">
                  <c:v>2480094.89476871</c:v>
                </c:pt>
                <c:pt idx="358">
                  <c:v>2480094.89476871</c:v>
                </c:pt>
                <c:pt idx="359">
                  <c:v>2480094.89476871</c:v>
                </c:pt>
                <c:pt idx="360">
                  <c:v>2480094.89476871</c:v>
                </c:pt>
                <c:pt idx="361">
                  <c:v>2480094.89476871</c:v>
                </c:pt>
                <c:pt idx="362">
                  <c:v>2480094.89476871</c:v>
                </c:pt>
                <c:pt idx="363">
                  <c:v>2480094.89476871</c:v>
                </c:pt>
                <c:pt idx="364">
                  <c:v>2480094.89476871</c:v>
                </c:pt>
                <c:pt idx="365">
                  <c:v>2480094.89476871</c:v>
                </c:pt>
                <c:pt idx="366">
                  <c:v>2480094.89476871</c:v>
                </c:pt>
                <c:pt idx="367">
                  <c:v>2480094.89476871</c:v>
                </c:pt>
                <c:pt idx="368">
                  <c:v>2480094.89476871</c:v>
                </c:pt>
                <c:pt idx="369">
                  <c:v>2480094.89476871</c:v>
                </c:pt>
                <c:pt idx="370">
                  <c:v>2480094.89476871</c:v>
                </c:pt>
                <c:pt idx="371">
                  <c:v>2480094.89476871</c:v>
                </c:pt>
                <c:pt idx="372">
                  <c:v>2480094.89476871</c:v>
                </c:pt>
                <c:pt idx="373">
                  <c:v>2480094.89476871</c:v>
                </c:pt>
                <c:pt idx="374">
                  <c:v>2480094.89476871</c:v>
                </c:pt>
                <c:pt idx="375">
                  <c:v>2480094.89476871</c:v>
                </c:pt>
                <c:pt idx="376">
                  <c:v>2480094.89476871</c:v>
                </c:pt>
                <c:pt idx="377">
                  <c:v>2480094.89476871</c:v>
                </c:pt>
                <c:pt idx="378">
                  <c:v>2480094.89476871</c:v>
                </c:pt>
                <c:pt idx="379">
                  <c:v>2480094.89476871</c:v>
                </c:pt>
                <c:pt idx="380">
                  <c:v>2480094.89476871</c:v>
                </c:pt>
                <c:pt idx="381">
                  <c:v>2480094.89476871</c:v>
                </c:pt>
                <c:pt idx="382">
                  <c:v>2480094.89476871</c:v>
                </c:pt>
                <c:pt idx="383">
                  <c:v>2480094.89476871</c:v>
                </c:pt>
                <c:pt idx="384">
                  <c:v>2480094.89476871</c:v>
                </c:pt>
                <c:pt idx="385">
                  <c:v>2480094.89476871</c:v>
                </c:pt>
                <c:pt idx="386">
                  <c:v>2480094.89476871</c:v>
                </c:pt>
                <c:pt idx="387">
                  <c:v>2480094.89476871</c:v>
                </c:pt>
                <c:pt idx="388">
                  <c:v>2480094.89476871</c:v>
                </c:pt>
                <c:pt idx="389">
                  <c:v>2480094.89476871</c:v>
                </c:pt>
                <c:pt idx="390">
                  <c:v>2480094.89476871</c:v>
                </c:pt>
                <c:pt idx="391">
                  <c:v>2480094.89476871</c:v>
                </c:pt>
                <c:pt idx="392">
                  <c:v>2480094.89476871</c:v>
                </c:pt>
                <c:pt idx="393">
                  <c:v>2480094.89476871</c:v>
                </c:pt>
                <c:pt idx="394">
                  <c:v>2480094.89476871</c:v>
                </c:pt>
                <c:pt idx="395">
                  <c:v>2480094.89476871</c:v>
                </c:pt>
                <c:pt idx="396">
                  <c:v>2480094.89476871</c:v>
                </c:pt>
                <c:pt idx="397">
                  <c:v>2480094.89476871</c:v>
                </c:pt>
                <c:pt idx="398">
                  <c:v>2480094.89476871</c:v>
                </c:pt>
                <c:pt idx="399">
                  <c:v>2480094.89476871</c:v>
                </c:pt>
                <c:pt idx="400">
                  <c:v>2480094.89476871</c:v>
                </c:pt>
                <c:pt idx="401">
                  <c:v>2480094.89476871</c:v>
                </c:pt>
                <c:pt idx="402">
                  <c:v>2480094.89476871</c:v>
                </c:pt>
                <c:pt idx="403">
                  <c:v>2480094.89476871</c:v>
                </c:pt>
                <c:pt idx="404">
                  <c:v>2480094.89476871</c:v>
                </c:pt>
                <c:pt idx="405">
                  <c:v>2480094.89476871</c:v>
                </c:pt>
                <c:pt idx="406">
                  <c:v>2480094.89476871</c:v>
                </c:pt>
                <c:pt idx="407">
                  <c:v>2480094.89476871</c:v>
                </c:pt>
                <c:pt idx="408">
                  <c:v>2480094.89476871</c:v>
                </c:pt>
                <c:pt idx="409">
                  <c:v>2480094.89476871</c:v>
                </c:pt>
                <c:pt idx="410">
                  <c:v>2480094.89476871</c:v>
                </c:pt>
                <c:pt idx="411">
                  <c:v>2480094.89476871</c:v>
                </c:pt>
                <c:pt idx="412">
                  <c:v>2480094.89476871</c:v>
                </c:pt>
                <c:pt idx="413">
                  <c:v>2480094.89476871</c:v>
                </c:pt>
                <c:pt idx="414">
                  <c:v>2480094.89476871</c:v>
                </c:pt>
                <c:pt idx="415">
                  <c:v>2480094.89476871</c:v>
                </c:pt>
                <c:pt idx="416">
                  <c:v>2480094.89476871</c:v>
                </c:pt>
                <c:pt idx="417">
                  <c:v>2480094.89476871</c:v>
                </c:pt>
                <c:pt idx="418">
                  <c:v>2480094.89476871</c:v>
                </c:pt>
                <c:pt idx="419">
                  <c:v>2480094.89476871</c:v>
                </c:pt>
                <c:pt idx="420">
                  <c:v>2480094.89476871</c:v>
                </c:pt>
                <c:pt idx="421">
                  <c:v>2480094.89476871</c:v>
                </c:pt>
                <c:pt idx="422">
                  <c:v>2480094.89476871</c:v>
                </c:pt>
                <c:pt idx="423">
                  <c:v>2480094.89476871</c:v>
                </c:pt>
                <c:pt idx="424">
                  <c:v>2480094.89476871</c:v>
                </c:pt>
                <c:pt idx="425">
                  <c:v>2480094.89476871</c:v>
                </c:pt>
                <c:pt idx="426">
                  <c:v>2480094.89476871</c:v>
                </c:pt>
                <c:pt idx="427">
                  <c:v>2480094.89476871</c:v>
                </c:pt>
                <c:pt idx="428">
                  <c:v>2480094.89476871</c:v>
                </c:pt>
                <c:pt idx="429">
                  <c:v>2480094.89476871</c:v>
                </c:pt>
                <c:pt idx="430">
                  <c:v>2480094.89476871</c:v>
                </c:pt>
                <c:pt idx="431">
                  <c:v>2480094.89476871</c:v>
                </c:pt>
                <c:pt idx="432">
                  <c:v>2480094.89476871</c:v>
                </c:pt>
                <c:pt idx="433">
                  <c:v>2480094.89476871</c:v>
                </c:pt>
                <c:pt idx="434">
                  <c:v>2480094.89476871</c:v>
                </c:pt>
                <c:pt idx="435">
                  <c:v>2480094.89476871</c:v>
                </c:pt>
                <c:pt idx="436">
                  <c:v>2480094.89476871</c:v>
                </c:pt>
                <c:pt idx="437">
                  <c:v>2480094.89476871</c:v>
                </c:pt>
                <c:pt idx="438">
                  <c:v>2480094.89476871</c:v>
                </c:pt>
                <c:pt idx="439">
                  <c:v>2480094.89476871</c:v>
                </c:pt>
                <c:pt idx="440">
                  <c:v>2480094.89476871</c:v>
                </c:pt>
                <c:pt idx="441">
                  <c:v>2480094.89476871</c:v>
                </c:pt>
                <c:pt idx="442">
                  <c:v>2480094.89476871</c:v>
                </c:pt>
                <c:pt idx="443">
                  <c:v>2480094.89476871</c:v>
                </c:pt>
                <c:pt idx="444">
                  <c:v>2480094.89476871</c:v>
                </c:pt>
                <c:pt idx="445">
                  <c:v>2480094.89476871</c:v>
                </c:pt>
                <c:pt idx="446">
                  <c:v>2480094.89476871</c:v>
                </c:pt>
                <c:pt idx="447">
                  <c:v>2480094.89476871</c:v>
                </c:pt>
                <c:pt idx="448">
                  <c:v>2480094.89476871</c:v>
                </c:pt>
                <c:pt idx="449">
                  <c:v>2480094.89476871</c:v>
                </c:pt>
                <c:pt idx="450">
                  <c:v>2480094.89476871</c:v>
                </c:pt>
                <c:pt idx="451">
                  <c:v>2480094.89476871</c:v>
                </c:pt>
                <c:pt idx="452">
                  <c:v>2480094.89476871</c:v>
                </c:pt>
                <c:pt idx="453">
                  <c:v>2480094.89476871</c:v>
                </c:pt>
                <c:pt idx="454">
                  <c:v>2480094.89476871</c:v>
                </c:pt>
                <c:pt idx="455">
                  <c:v>2480094.89476871</c:v>
                </c:pt>
                <c:pt idx="456">
                  <c:v>2480094.89476871</c:v>
                </c:pt>
                <c:pt idx="457">
                  <c:v>2480094.89476871</c:v>
                </c:pt>
                <c:pt idx="458">
                  <c:v>2480094.89476871</c:v>
                </c:pt>
                <c:pt idx="459">
                  <c:v>2480094.89476871</c:v>
                </c:pt>
                <c:pt idx="460">
                  <c:v>2480094.89476871</c:v>
                </c:pt>
                <c:pt idx="461">
                  <c:v>2480094.89476871</c:v>
                </c:pt>
                <c:pt idx="462">
                  <c:v>2480094.89476871</c:v>
                </c:pt>
                <c:pt idx="463">
                  <c:v>2480094.89476871</c:v>
                </c:pt>
                <c:pt idx="464">
                  <c:v>2480094.89476871</c:v>
                </c:pt>
                <c:pt idx="465">
                  <c:v>2480094.89476871</c:v>
                </c:pt>
                <c:pt idx="466">
                  <c:v>2480094.89476871</c:v>
                </c:pt>
                <c:pt idx="467">
                  <c:v>2480094.89476871</c:v>
                </c:pt>
                <c:pt idx="468">
                  <c:v>2480094.89476871</c:v>
                </c:pt>
                <c:pt idx="469">
                  <c:v>2480094.89476871</c:v>
                </c:pt>
                <c:pt idx="470">
                  <c:v>2480094.89476871</c:v>
                </c:pt>
                <c:pt idx="471">
                  <c:v>2480094.89476871</c:v>
                </c:pt>
                <c:pt idx="472">
                  <c:v>2480094.89476871</c:v>
                </c:pt>
                <c:pt idx="473">
                  <c:v>2480094.89476871</c:v>
                </c:pt>
                <c:pt idx="474">
                  <c:v>2480094.89476871</c:v>
                </c:pt>
                <c:pt idx="475">
                  <c:v>2480094.89476871</c:v>
                </c:pt>
                <c:pt idx="476">
                  <c:v>2480094.89476871</c:v>
                </c:pt>
                <c:pt idx="477">
                  <c:v>2480094.89476871</c:v>
                </c:pt>
                <c:pt idx="478">
                  <c:v>2480094.89476871</c:v>
                </c:pt>
                <c:pt idx="479">
                  <c:v>2480094.89476871</c:v>
                </c:pt>
                <c:pt idx="480">
                  <c:v>2480094.89476871</c:v>
                </c:pt>
                <c:pt idx="481">
                  <c:v>2480094.89476871</c:v>
                </c:pt>
                <c:pt idx="482">
                  <c:v>2480094.89476871</c:v>
                </c:pt>
                <c:pt idx="483">
                  <c:v>2480094.89476871</c:v>
                </c:pt>
                <c:pt idx="484">
                  <c:v>2480094.89476871</c:v>
                </c:pt>
                <c:pt idx="485">
                  <c:v>2480094.89476871</c:v>
                </c:pt>
                <c:pt idx="486">
                  <c:v>2480094.89476871</c:v>
                </c:pt>
                <c:pt idx="487">
                  <c:v>2480094.89476871</c:v>
                </c:pt>
                <c:pt idx="488">
                  <c:v>2480094.89476871</c:v>
                </c:pt>
                <c:pt idx="489">
                  <c:v>2480094.89476871</c:v>
                </c:pt>
                <c:pt idx="490">
                  <c:v>2480094.89476871</c:v>
                </c:pt>
                <c:pt idx="491">
                  <c:v>2480094.89476871</c:v>
                </c:pt>
                <c:pt idx="492">
                  <c:v>2480094.89476871</c:v>
                </c:pt>
                <c:pt idx="493">
                  <c:v>2480094.89476871</c:v>
                </c:pt>
                <c:pt idx="494">
                  <c:v>2480094.89476871</c:v>
                </c:pt>
                <c:pt idx="495">
                  <c:v>2480094.89476871</c:v>
                </c:pt>
                <c:pt idx="496">
                  <c:v>2480094.89476871</c:v>
                </c:pt>
                <c:pt idx="497">
                  <c:v>2480094.89476871</c:v>
                </c:pt>
                <c:pt idx="498">
                  <c:v>2480094.89476871</c:v>
                </c:pt>
                <c:pt idx="499">
                  <c:v>2480094.89476871</c:v>
                </c:pt>
                <c:pt idx="500">
                  <c:v>2480094.89476871</c:v>
                </c:pt>
                <c:pt idx="501">
                  <c:v>2480094.89476871</c:v>
                </c:pt>
                <c:pt idx="502">
                  <c:v>2480094.89476871</c:v>
                </c:pt>
                <c:pt idx="503">
                  <c:v>2480094.89476871</c:v>
                </c:pt>
                <c:pt idx="504">
                  <c:v>2480094.89476871</c:v>
                </c:pt>
                <c:pt idx="505">
                  <c:v>2480094.89476871</c:v>
                </c:pt>
                <c:pt idx="506">
                  <c:v>2480094.89476871</c:v>
                </c:pt>
                <c:pt idx="507">
                  <c:v>2480094.89476871</c:v>
                </c:pt>
                <c:pt idx="508">
                  <c:v>2480094.89476871</c:v>
                </c:pt>
                <c:pt idx="509">
                  <c:v>2480094.89476871</c:v>
                </c:pt>
                <c:pt idx="510">
                  <c:v>2480094.89476871</c:v>
                </c:pt>
                <c:pt idx="511">
                  <c:v>2480094.89476871</c:v>
                </c:pt>
                <c:pt idx="512">
                  <c:v>2480094.89476871</c:v>
                </c:pt>
                <c:pt idx="513">
                  <c:v>2480094.89476871</c:v>
                </c:pt>
                <c:pt idx="514">
                  <c:v>2480094.89476871</c:v>
                </c:pt>
                <c:pt idx="515">
                  <c:v>2480094.89476871</c:v>
                </c:pt>
                <c:pt idx="516">
                  <c:v>2480094.89476871</c:v>
                </c:pt>
                <c:pt idx="517">
                  <c:v>2480094.89476871</c:v>
                </c:pt>
                <c:pt idx="518">
                  <c:v>2480094.89476871</c:v>
                </c:pt>
                <c:pt idx="519">
                  <c:v>2480094.89476871</c:v>
                </c:pt>
                <c:pt idx="520">
                  <c:v>2480094.89476871</c:v>
                </c:pt>
                <c:pt idx="521">
                  <c:v>2480094.89476871</c:v>
                </c:pt>
                <c:pt idx="522">
                  <c:v>2480094.89476871</c:v>
                </c:pt>
                <c:pt idx="523">
                  <c:v>2480094.89476871</c:v>
                </c:pt>
                <c:pt idx="524">
                  <c:v>2480094.89476871</c:v>
                </c:pt>
                <c:pt idx="525">
                  <c:v>2480094.89476871</c:v>
                </c:pt>
                <c:pt idx="526">
                  <c:v>2480094.89476871</c:v>
                </c:pt>
                <c:pt idx="527">
                  <c:v>2480094.89476871</c:v>
                </c:pt>
                <c:pt idx="528">
                  <c:v>2480094.89476871</c:v>
                </c:pt>
                <c:pt idx="529">
                  <c:v>2480094.89476871</c:v>
                </c:pt>
                <c:pt idx="530">
                  <c:v>2480094.89476871</c:v>
                </c:pt>
                <c:pt idx="531">
                  <c:v>2480094.89476871</c:v>
                </c:pt>
                <c:pt idx="532">
                  <c:v>2480094.89476871</c:v>
                </c:pt>
                <c:pt idx="533">
                  <c:v>2480094.89476871</c:v>
                </c:pt>
                <c:pt idx="534">
                  <c:v>2480094.89476871</c:v>
                </c:pt>
                <c:pt idx="535">
                  <c:v>2480094.89476871</c:v>
                </c:pt>
                <c:pt idx="536">
                  <c:v>2480094.89476871</c:v>
                </c:pt>
                <c:pt idx="537">
                  <c:v>2480094.89476871</c:v>
                </c:pt>
                <c:pt idx="538">
                  <c:v>2480094.89476871</c:v>
                </c:pt>
                <c:pt idx="539">
                  <c:v>2480094.89476871</c:v>
                </c:pt>
                <c:pt idx="540">
                  <c:v>2480094.89476871</c:v>
                </c:pt>
                <c:pt idx="541">
                  <c:v>2480094.89476871</c:v>
                </c:pt>
                <c:pt idx="542">
                  <c:v>2480094.89476871</c:v>
                </c:pt>
                <c:pt idx="543">
                  <c:v>2480094.89476871</c:v>
                </c:pt>
                <c:pt idx="544">
                  <c:v>2480094.89476871</c:v>
                </c:pt>
                <c:pt idx="545">
                  <c:v>2480094.89476871</c:v>
                </c:pt>
                <c:pt idx="546">
                  <c:v>2480094.89476871</c:v>
                </c:pt>
                <c:pt idx="547">
                  <c:v>2480094.89476871</c:v>
                </c:pt>
                <c:pt idx="548">
                  <c:v>2480094.89476871</c:v>
                </c:pt>
                <c:pt idx="549">
                  <c:v>2480094.89476871</c:v>
                </c:pt>
                <c:pt idx="550">
                  <c:v>2480094.89476871</c:v>
                </c:pt>
                <c:pt idx="551">
                  <c:v>2480094.89476871</c:v>
                </c:pt>
                <c:pt idx="552">
                  <c:v>2480094.89476871</c:v>
                </c:pt>
                <c:pt idx="553">
                  <c:v>2480094.89476871</c:v>
                </c:pt>
                <c:pt idx="554">
                  <c:v>2480094.89476871</c:v>
                </c:pt>
                <c:pt idx="555">
                  <c:v>2480094.89476871</c:v>
                </c:pt>
                <c:pt idx="556">
                  <c:v>2480094.89476871</c:v>
                </c:pt>
                <c:pt idx="557">
                  <c:v>2480094.89476871</c:v>
                </c:pt>
                <c:pt idx="558">
                  <c:v>2480094.89476871</c:v>
                </c:pt>
                <c:pt idx="559">
                  <c:v>2480094.89476871</c:v>
                </c:pt>
                <c:pt idx="560">
                  <c:v>2480094.89476871</c:v>
                </c:pt>
                <c:pt idx="561">
                  <c:v>2480094.89476871</c:v>
                </c:pt>
                <c:pt idx="562">
                  <c:v>2480094.89476871</c:v>
                </c:pt>
                <c:pt idx="563">
                  <c:v>2480094.89476871</c:v>
                </c:pt>
                <c:pt idx="564">
                  <c:v>2480094.89476871</c:v>
                </c:pt>
                <c:pt idx="565">
                  <c:v>2480094.89476871</c:v>
                </c:pt>
                <c:pt idx="566">
                  <c:v>2480094.89476871</c:v>
                </c:pt>
                <c:pt idx="567">
                  <c:v>2480094.89476871</c:v>
                </c:pt>
                <c:pt idx="568">
                  <c:v>2480094.89476871</c:v>
                </c:pt>
                <c:pt idx="569">
                  <c:v>2480094.89476871</c:v>
                </c:pt>
                <c:pt idx="570">
                  <c:v>2480094.89476871</c:v>
                </c:pt>
                <c:pt idx="571">
                  <c:v>2480094.89476871</c:v>
                </c:pt>
                <c:pt idx="572">
                  <c:v>2480094.89476871</c:v>
                </c:pt>
                <c:pt idx="573">
                  <c:v>2480094.89476871</c:v>
                </c:pt>
                <c:pt idx="574">
                  <c:v>2480094.89476871</c:v>
                </c:pt>
                <c:pt idx="575">
                  <c:v>2480094.89476871</c:v>
                </c:pt>
                <c:pt idx="576">
                  <c:v>2480094.89476871</c:v>
                </c:pt>
                <c:pt idx="577">
                  <c:v>2480094.89476871</c:v>
                </c:pt>
                <c:pt idx="578">
                  <c:v>2480094.89476871</c:v>
                </c:pt>
                <c:pt idx="579">
                  <c:v>2480094.89476871</c:v>
                </c:pt>
                <c:pt idx="580">
                  <c:v>2480094.89476871</c:v>
                </c:pt>
                <c:pt idx="581">
                  <c:v>2480094.89476871</c:v>
                </c:pt>
                <c:pt idx="582">
                  <c:v>2480094.89476871</c:v>
                </c:pt>
                <c:pt idx="583">
                  <c:v>2480094.89476871</c:v>
                </c:pt>
                <c:pt idx="584">
                  <c:v>2480094.89476871</c:v>
                </c:pt>
                <c:pt idx="585">
                  <c:v>2480094.89476871</c:v>
                </c:pt>
                <c:pt idx="586">
                  <c:v>2480094.89476871</c:v>
                </c:pt>
                <c:pt idx="587">
                  <c:v>2480094.89476871</c:v>
                </c:pt>
                <c:pt idx="588">
                  <c:v>2480094.89476871</c:v>
                </c:pt>
                <c:pt idx="589">
                  <c:v>2480094.89476871</c:v>
                </c:pt>
                <c:pt idx="590">
                  <c:v>2480094.89476871</c:v>
                </c:pt>
                <c:pt idx="591">
                  <c:v>2480094.89476871</c:v>
                </c:pt>
                <c:pt idx="592">
                  <c:v>2480094.89476871</c:v>
                </c:pt>
                <c:pt idx="593">
                  <c:v>2480094.89476871</c:v>
                </c:pt>
                <c:pt idx="594">
                  <c:v>2480094.89476871</c:v>
                </c:pt>
                <c:pt idx="595">
                  <c:v>2480094.89476871</c:v>
                </c:pt>
                <c:pt idx="596">
                  <c:v>2480094.89476871</c:v>
                </c:pt>
                <c:pt idx="597">
                  <c:v>2480094.89476871</c:v>
                </c:pt>
                <c:pt idx="598">
                  <c:v>2480094.89476871</c:v>
                </c:pt>
                <c:pt idx="599">
                  <c:v>2480094.89476871</c:v>
                </c:pt>
                <c:pt idx="600">
                  <c:v>2480094.89476871</c:v>
                </c:pt>
                <c:pt idx="601">
                  <c:v>2480094.89476871</c:v>
                </c:pt>
                <c:pt idx="602">
                  <c:v>2480094.89476871</c:v>
                </c:pt>
                <c:pt idx="603">
                  <c:v>2480094.89476871</c:v>
                </c:pt>
                <c:pt idx="604">
                  <c:v>2480094.89476871</c:v>
                </c:pt>
                <c:pt idx="605">
                  <c:v>2480094.89476871</c:v>
                </c:pt>
                <c:pt idx="606">
                  <c:v>2480094.89476871</c:v>
                </c:pt>
                <c:pt idx="607">
                  <c:v>2480094.89476871</c:v>
                </c:pt>
                <c:pt idx="608">
                  <c:v>2480094.89476871</c:v>
                </c:pt>
                <c:pt idx="609">
                  <c:v>2480094.89476871</c:v>
                </c:pt>
                <c:pt idx="610">
                  <c:v>2480094.89476871</c:v>
                </c:pt>
                <c:pt idx="611">
                  <c:v>2480094.89476871</c:v>
                </c:pt>
                <c:pt idx="612">
                  <c:v>2480094.89476871</c:v>
                </c:pt>
                <c:pt idx="613">
                  <c:v>2480094.89476871</c:v>
                </c:pt>
                <c:pt idx="614">
                  <c:v>2480094.89476871</c:v>
                </c:pt>
                <c:pt idx="615">
                  <c:v>2480094.89476871</c:v>
                </c:pt>
                <c:pt idx="616">
                  <c:v>2480094.89476871</c:v>
                </c:pt>
                <c:pt idx="617">
                  <c:v>2480094.89476871</c:v>
                </c:pt>
                <c:pt idx="618">
                  <c:v>2480094.89476871</c:v>
                </c:pt>
                <c:pt idx="619">
                  <c:v>2480094.89476871</c:v>
                </c:pt>
                <c:pt idx="620">
                  <c:v>2480094.89476871</c:v>
                </c:pt>
                <c:pt idx="621">
                  <c:v>2480094.89476871</c:v>
                </c:pt>
                <c:pt idx="622">
                  <c:v>2480094.89476871</c:v>
                </c:pt>
                <c:pt idx="623">
                  <c:v>2480094.89476871</c:v>
                </c:pt>
                <c:pt idx="624">
                  <c:v>2480094.89476871</c:v>
                </c:pt>
                <c:pt idx="625">
                  <c:v>2480094.89476871</c:v>
                </c:pt>
                <c:pt idx="626">
                  <c:v>2480094.89476871</c:v>
                </c:pt>
                <c:pt idx="627">
                  <c:v>2480094.89476871</c:v>
                </c:pt>
                <c:pt idx="628">
                  <c:v>2480094.89476871</c:v>
                </c:pt>
                <c:pt idx="629">
                  <c:v>2480094.89476871</c:v>
                </c:pt>
                <c:pt idx="630">
                  <c:v>2480094.89476871</c:v>
                </c:pt>
                <c:pt idx="631">
                  <c:v>2480094.89476871</c:v>
                </c:pt>
                <c:pt idx="632">
                  <c:v>2480094.89476871</c:v>
                </c:pt>
                <c:pt idx="633">
                  <c:v>2480094.89476871</c:v>
                </c:pt>
                <c:pt idx="634">
                  <c:v>2480094.89476871</c:v>
                </c:pt>
                <c:pt idx="635">
                  <c:v>2480094.89476871</c:v>
                </c:pt>
                <c:pt idx="636">
                  <c:v>2480094.89476871</c:v>
                </c:pt>
                <c:pt idx="637">
                  <c:v>2480094.89476871</c:v>
                </c:pt>
                <c:pt idx="638">
                  <c:v>2480094.89476871</c:v>
                </c:pt>
                <c:pt idx="639">
                  <c:v>2480094.89476871</c:v>
                </c:pt>
                <c:pt idx="640">
                  <c:v>2480094.89476871</c:v>
                </c:pt>
                <c:pt idx="641">
                  <c:v>2480094.89476871</c:v>
                </c:pt>
                <c:pt idx="642">
                  <c:v>2480094.89476871</c:v>
                </c:pt>
                <c:pt idx="643">
                  <c:v>2480094.89476871</c:v>
                </c:pt>
                <c:pt idx="644">
                  <c:v>2480094.89476871</c:v>
                </c:pt>
                <c:pt idx="645">
                  <c:v>2480094.89476871</c:v>
                </c:pt>
                <c:pt idx="646">
                  <c:v>2480094.89476871</c:v>
                </c:pt>
                <c:pt idx="647">
                  <c:v>2480094.89476871</c:v>
                </c:pt>
                <c:pt idx="648">
                  <c:v>2480094.89476871</c:v>
                </c:pt>
                <c:pt idx="649">
                  <c:v>2480094.89476871</c:v>
                </c:pt>
                <c:pt idx="650">
                  <c:v>2480094.89476871</c:v>
                </c:pt>
                <c:pt idx="651">
                  <c:v>2480094.89476871</c:v>
                </c:pt>
                <c:pt idx="652">
                  <c:v>2480094.89476871</c:v>
                </c:pt>
                <c:pt idx="653">
                  <c:v>2480094.89476871</c:v>
                </c:pt>
                <c:pt idx="654">
                  <c:v>2480094.89476871</c:v>
                </c:pt>
                <c:pt idx="655">
                  <c:v>2480094.89476871</c:v>
                </c:pt>
                <c:pt idx="656">
                  <c:v>2480094.89476871</c:v>
                </c:pt>
                <c:pt idx="657">
                  <c:v>2480094.89476871</c:v>
                </c:pt>
                <c:pt idx="658">
                  <c:v>2480094.89476871</c:v>
                </c:pt>
                <c:pt idx="659">
                  <c:v>2480094.89476871</c:v>
                </c:pt>
                <c:pt idx="660">
                  <c:v>2480094.89476871</c:v>
                </c:pt>
                <c:pt idx="661">
                  <c:v>2480094.89476871</c:v>
                </c:pt>
                <c:pt idx="662">
                  <c:v>2480094.89476871</c:v>
                </c:pt>
                <c:pt idx="663">
                  <c:v>2480094.89476871</c:v>
                </c:pt>
                <c:pt idx="664">
                  <c:v>2480094.89476871</c:v>
                </c:pt>
                <c:pt idx="665">
                  <c:v>2480094.89476871</c:v>
                </c:pt>
                <c:pt idx="666">
                  <c:v>2480094.89476871</c:v>
                </c:pt>
                <c:pt idx="667">
                  <c:v>2480094.89476871</c:v>
                </c:pt>
                <c:pt idx="668">
                  <c:v>2480094.89476871</c:v>
                </c:pt>
                <c:pt idx="669">
                  <c:v>2480094.89476871</c:v>
                </c:pt>
                <c:pt idx="670">
                  <c:v>2480094.89476871</c:v>
                </c:pt>
                <c:pt idx="671">
                  <c:v>2480094.89476871</c:v>
                </c:pt>
                <c:pt idx="672">
                  <c:v>2480094.89476871</c:v>
                </c:pt>
                <c:pt idx="673">
                  <c:v>2480094.89476871</c:v>
                </c:pt>
                <c:pt idx="674">
                  <c:v>2480094.89476871</c:v>
                </c:pt>
                <c:pt idx="675">
                  <c:v>2480094.89476871</c:v>
                </c:pt>
                <c:pt idx="676">
                  <c:v>2480094.89476871</c:v>
                </c:pt>
                <c:pt idx="677">
                  <c:v>2480094.89476871</c:v>
                </c:pt>
                <c:pt idx="678">
                  <c:v>2480094.89476871</c:v>
                </c:pt>
                <c:pt idx="679">
                  <c:v>2480094.89476871</c:v>
                </c:pt>
                <c:pt idx="680">
                  <c:v>2480094.89476871</c:v>
                </c:pt>
                <c:pt idx="681">
                  <c:v>2480094.89476871</c:v>
                </c:pt>
                <c:pt idx="682">
                  <c:v>2480094.89476871</c:v>
                </c:pt>
                <c:pt idx="683">
                  <c:v>2480094.89476871</c:v>
                </c:pt>
                <c:pt idx="684">
                  <c:v>2480094.89476871</c:v>
                </c:pt>
                <c:pt idx="685">
                  <c:v>2480094.89476871</c:v>
                </c:pt>
                <c:pt idx="686">
                  <c:v>2480094.89476871</c:v>
                </c:pt>
                <c:pt idx="687">
                  <c:v>2480094.89476871</c:v>
                </c:pt>
                <c:pt idx="688">
                  <c:v>2480094.89476871</c:v>
                </c:pt>
                <c:pt idx="689">
                  <c:v>2480094.89476871</c:v>
                </c:pt>
                <c:pt idx="690">
                  <c:v>2480094.89476871</c:v>
                </c:pt>
                <c:pt idx="691">
                  <c:v>2480094.89476871</c:v>
                </c:pt>
                <c:pt idx="692">
                  <c:v>2480094.89476871</c:v>
                </c:pt>
                <c:pt idx="693">
                  <c:v>2480094.89476871</c:v>
                </c:pt>
                <c:pt idx="694">
                  <c:v>2480094.89476871</c:v>
                </c:pt>
                <c:pt idx="695">
                  <c:v>2480094.89476871</c:v>
                </c:pt>
                <c:pt idx="696">
                  <c:v>2480094.89476871</c:v>
                </c:pt>
                <c:pt idx="697">
                  <c:v>2480094.89476871</c:v>
                </c:pt>
                <c:pt idx="698">
                  <c:v>2480094.89476871</c:v>
                </c:pt>
                <c:pt idx="699">
                  <c:v>2480094.89476871</c:v>
                </c:pt>
                <c:pt idx="700">
                  <c:v>2480094.89476871</c:v>
                </c:pt>
                <c:pt idx="701">
                  <c:v>2480094.89476871</c:v>
                </c:pt>
                <c:pt idx="702">
                  <c:v>2480094.89476871</c:v>
                </c:pt>
                <c:pt idx="703">
                  <c:v>2480094.89476871</c:v>
                </c:pt>
                <c:pt idx="704">
                  <c:v>2480094.89476871</c:v>
                </c:pt>
                <c:pt idx="705">
                  <c:v>2480094.89476871</c:v>
                </c:pt>
                <c:pt idx="706">
                  <c:v>2480094.89476871</c:v>
                </c:pt>
                <c:pt idx="707">
                  <c:v>2480094.89476871</c:v>
                </c:pt>
                <c:pt idx="708">
                  <c:v>2480094.89476871</c:v>
                </c:pt>
                <c:pt idx="709">
                  <c:v>2480094.89476871</c:v>
                </c:pt>
                <c:pt idx="710">
                  <c:v>2480094.89476871</c:v>
                </c:pt>
                <c:pt idx="711">
                  <c:v>2480094.89476871</c:v>
                </c:pt>
                <c:pt idx="712">
                  <c:v>2480094.89476871</c:v>
                </c:pt>
                <c:pt idx="713">
                  <c:v>2480094.89476871</c:v>
                </c:pt>
                <c:pt idx="714">
                  <c:v>2480094.89476871</c:v>
                </c:pt>
                <c:pt idx="715">
                  <c:v>2480094.89476871</c:v>
                </c:pt>
                <c:pt idx="716">
                  <c:v>2480094.89476871</c:v>
                </c:pt>
                <c:pt idx="717">
                  <c:v>2480094.89476871</c:v>
                </c:pt>
                <c:pt idx="718">
                  <c:v>2480094.89476871</c:v>
                </c:pt>
                <c:pt idx="719">
                  <c:v>2480094.89476871</c:v>
                </c:pt>
                <c:pt idx="720">
                  <c:v>2480094.89476871</c:v>
                </c:pt>
                <c:pt idx="721">
                  <c:v>2480094.89476871</c:v>
                </c:pt>
                <c:pt idx="722">
                  <c:v>2480094.89476871</c:v>
                </c:pt>
                <c:pt idx="723">
                  <c:v>2480094.89476871</c:v>
                </c:pt>
                <c:pt idx="724">
                  <c:v>2480094.89476871</c:v>
                </c:pt>
                <c:pt idx="725">
                  <c:v>2480094.89476871</c:v>
                </c:pt>
                <c:pt idx="726">
                  <c:v>2480094.89476871</c:v>
                </c:pt>
                <c:pt idx="727">
                  <c:v>2480094.89476871</c:v>
                </c:pt>
                <c:pt idx="728">
                  <c:v>2480094.89476871</c:v>
                </c:pt>
                <c:pt idx="729">
                  <c:v>2480094.89476871</c:v>
                </c:pt>
                <c:pt idx="730">
                  <c:v>2480094.89476871</c:v>
                </c:pt>
                <c:pt idx="731">
                  <c:v>2480094.89476871</c:v>
                </c:pt>
                <c:pt idx="732">
                  <c:v>2480094.89476871</c:v>
                </c:pt>
                <c:pt idx="733">
                  <c:v>2480094.89476871</c:v>
                </c:pt>
                <c:pt idx="734">
                  <c:v>2480094.89476871</c:v>
                </c:pt>
                <c:pt idx="735">
                  <c:v>2480094.89476871</c:v>
                </c:pt>
                <c:pt idx="736">
                  <c:v>2480094.89476871</c:v>
                </c:pt>
                <c:pt idx="737">
                  <c:v>2480094.89476871</c:v>
                </c:pt>
                <c:pt idx="738">
                  <c:v>2480094.89476871</c:v>
                </c:pt>
                <c:pt idx="739">
                  <c:v>2480094.89476871</c:v>
                </c:pt>
                <c:pt idx="740">
                  <c:v>2480094.89476871</c:v>
                </c:pt>
                <c:pt idx="741">
                  <c:v>2480094.89476871</c:v>
                </c:pt>
                <c:pt idx="742">
                  <c:v>2480094.89476871</c:v>
                </c:pt>
                <c:pt idx="743">
                  <c:v>2480094.89476871</c:v>
                </c:pt>
                <c:pt idx="744">
                  <c:v>2480094.89476871</c:v>
                </c:pt>
                <c:pt idx="745">
                  <c:v>2480094.89476871</c:v>
                </c:pt>
                <c:pt idx="746">
                  <c:v>2480094.89476871</c:v>
                </c:pt>
                <c:pt idx="747">
                  <c:v>2480094.89476871</c:v>
                </c:pt>
                <c:pt idx="748">
                  <c:v>2480094.89476871</c:v>
                </c:pt>
                <c:pt idx="749">
                  <c:v>2480094.89476871</c:v>
                </c:pt>
                <c:pt idx="750">
                  <c:v>2480094.89476871</c:v>
                </c:pt>
                <c:pt idx="751">
                  <c:v>2480094.89476871</c:v>
                </c:pt>
                <c:pt idx="752">
                  <c:v>2480094.89476871</c:v>
                </c:pt>
                <c:pt idx="753">
                  <c:v>2480094.89476871</c:v>
                </c:pt>
                <c:pt idx="754">
                  <c:v>2480094.89476871</c:v>
                </c:pt>
                <c:pt idx="755">
                  <c:v>2480094.89476871</c:v>
                </c:pt>
                <c:pt idx="756">
                  <c:v>2480094.89476871</c:v>
                </c:pt>
                <c:pt idx="757">
                  <c:v>2480094.89476871</c:v>
                </c:pt>
                <c:pt idx="758">
                  <c:v>2480094.89476871</c:v>
                </c:pt>
                <c:pt idx="759">
                  <c:v>2480094.89476871</c:v>
                </c:pt>
                <c:pt idx="760">
                  <c:v>2480094.89476871</c:v>
                </c:pt>
                <c:pt idx="761">
                  <c:v>2480094.89476871</c:v>
                </c:pt>
                <c:pt idx="762">
                  <c:v>2480094.89476871</c:v>
                </c:pt>
                <c:pt idx="763">
                  <c:v>2480094.89476871</c:v>
                </c:pt>
                <c:pt idx="764">
                  <c:v>2480094.89476871</c:v>
                </c:pt>
                <c:pt idx="765">
                  <c:v>2480094.89476871</c:v>
                </c:pt>
                <c:pt idx="766">
                  <c:v>2480094.89476871</c:v>
                </c:pt>
                <c:pt idx="767">
                  <c:v>2480094.89476871</c:v>
                </c:pt>
                <c:pt idx="768">
                  <c:v>2480094.89476871</c:v>
                </c:pt>
                <c:pt idx="769">
                  <c:v>2480094.89476871</c:v>
                </c:pt>
                <c:pt idx="770">
                  <c:v>2480094.89476871</c:v>
                </c:pt>
                <c:pt idx="771">
                  <c:v>2480094.89476871</c:v>
                </c:pt>
                <c:pt idx="772">
                  <c:v>2480094.89476871</c:v>
                </c:pt>
                <c:pt idx="773">
                  <c:v>2480094.89476871</c:v>
                </c:pt>
                <c:pt idx="774">
                  <c:v>2480094.89476871</c:v>
                </c:pt>
                <c:pt idx="775">
                  <c:v>2480094.89476871</c:v>
                </c:pt>
                <c:pt idx="776">
                  <c:v>2480094.89476871</c:v>
                </c:pt>
                <c:pt idx="777">
                  <c:v>2480094.89476871</c:v>
                </c:pt>
                <c:pt idx="778">
                  <c:v>2480094.89476871</c:v>
                </c:pt>
                <c:pt idx="779">
                  <c:v>2480094.89476871</c:v>
                </c:pt>
                <c:pt idx="780">
                  <c:v>2480094.89476871</c:v>
                </c:pt>
                <c:pt idx="781">
                  <c:v>2480094.89476871</c:v>
                </c:pt>
                <c:pt idx="782">
                  <c:v>2480094.89476871</c:v>
                </c:pt>
                <c:pt idx="783">
                  <c:v>2480094.89476871</c:v>
                </c:pt>
                <c:pt idx="784">
                  <c:v>2480094.89476871</c:v>
                </c:pt>
                <c:pt idx="785">
                  <c:v>2480094.89476871</c:v>
                </c:pt>
                <c:pt idx="786">
                  <c:v>2480094.89476871</c:v>
                </c:pt>
                <c:pt idx="787">
                  <c:v>2480094.89476871</c:v>
                </c:pt>
                <c:pt idx="788">
                  <c:v>2480094.89476871</c:v>
                </c:pt>
                <c:pt idx="789">
                  <c:v>2480094.89476871</c:v>
                </c:pt>
                <c:pt idx="790">
                  <c:v>2480094.89476871</c:v>
                </c:pt>
                <c:pt idx="791">
                  <c:v>2480094.89476871</c:v>
                </c:pt>
                <c:pt idx="792">
                  <c:v>2480094.89476871</c:v>
                </c:pt>
                <c:pt idx="793">
                  <c:v>2480094.89476871</c:v>
                </c:pt>
                <c:pt idx="794">
                  <c:v>2480094.89476871</c:v>
                </c:pt>
                <c:pt idx="795">
                  <c:v>2480094.89476871</c:v>
                </c:pt>
                <c:pt idx="796">
                  <c:v>2480094.89476871</c:v>
                </c:pt>
                <c:pt idx="797">
                  <c:v>2480094.89476871</c:v>
                </c:pt>
                <c:pt idx="798">
                  <c:v>2480094.89476871</c:v>
                </c:pt>
                <c:pt idx="799">
                  <c:v>2480094.89476871</c:v>
                </c:pt>
                <c:pt idx="800">
                  <c:v>2480094.89476871</c:v>
                </c:pt>
                <c:pt idx="801">
                  <c:v>2480094.89476871</c:v>
                </c:pt>
                <c:pt idx="802">
                  <c:v>2480094.89476871</c:v>
                </c:pt>
                <c:pt idx="803">
                  <c:v>2480094.89476871</c:v>
                </c:pt>
                <c:pt idx="804">
                  <c:v>2480094.89476871</c:v>
                </c:pt>
                <c:pt idx="805">
                  <c:v>2480094.89476871</c:v>
                </c:pt>
                <c:pt idx="806">
                  <c:v>2480094.89476871</c:v>
                </c:pt>
                <c:pt idx="807">
                  <c:v>2480094.89476871</c:v>
                </c:pt>
                <c:pt idx="808">
                  <c:v>2480094.89476871</c:v>
                </c:pt>
                <c:pt idx="809">
                  <c:v>2480094.89476871</c:v>
                </c:pt>
                <c:pt idx="810">
                  <c:v>2480094.89476871</c:v>
                </c:pt>
                <c:pt idx="811">
                  <c:v>2480094.89476871</c:v>
                </c:pt>
                <c:pt idx="812">
                  <c:v>2480094.89476871</c:v>
                </c:pt>
                <c:pt idx="813">
                  <c:v>2480094.89476871</c:v>
                </c:pt>
                <c:pt idx="814">
                  <c:v>2480094.89476871</c:v>
                </c:pt>
                <c:pt idx="815">
                  <c:v>2480094.89476871</c:v>
                </c:pt>
                <c:pt idx="816">
                  <c:v>2480094.89476871</c:v>
                </c:pt>
                <c:pt idx="817">
                  <c:v>2480094.89476871</c:v>
                </c:pt>
                <c:pt idx="818">
                  <c:v>2480094.89476871</c:v>
                </c:pt>
                <c:pt idx="819">
                  <c:v>2480094.89476871</c:v>
                </c:pt>
                <c:pt idx="820">
                  <c:v>2480094.89476871</c:v>
                </c:pt>
                <c:pt idx="821">
                  <c:v>2480094.89476871</c:v>
                </c:pt>
                <c:pt idx="822">
                  <c:v>2480094.89476871</c:v>
                </c:pt>
                <c:pt idx="823">
                  <c:v>2480094.89476871</c:v>
                </c:pt>
                <c:pt idx="824">
                  <c:v>2480094.89476871</c:v>
                </c:pt>
                <c:pt idx="825">
                  <c:v>2480094.89476871</c:v>
                </c:pt>
                <c:pt idx="826">
                  <c:v>2480094.89476871</c:v>
                </c:pt>
                <c:pt idx="827">
                  <c:v>2480094.89476871</c:v>
                </c:pt>
                <c:pt idx="828">
                  <c:v>2480094.89476871</c:v>
                </c:pt>
                <c:pt idx="829">
                  <c:v>2480094.89476871</c:v>
                </c:pt>
                <c:pt idx="830">
                  <c:v>2480094.89476871</c:v>
                </c:pt>
                <c:pt idx="831">
                  <c:v>2480094.89476871</c:v>
                </c:pt>
                <c:pt idx="832">
                  <c:v>2480094.89476871</c:v>
                </c:pt>
                <c:pt idx="833">
                  <c:v>2480094.89476871</c:v>
                </c:pt>
                <c:pt idx="834">
                  <c:v>2480094.89476871</c:v>
                </c:pt>
                <c:pt idx="835">
                  <c:v>2480094.89476871</c:v>
                </c:pt>
                <c:pt idx="836">
                  <c:v>2480094.89476871</c:v>
                </c:pt>
                <c:pt idx="837">
                  <c:v>2480094.89476871</c:v>
                </c:pt>
                <c:pt idx="838">
                  <c:v>2480094.89476871</c:v>
                </c:pt>
                <c:pt idx="839">
                  <c:v>2480094.89476871</c:v>
                </c:pt>
                <c:pt idx="840">
                  <c:v>2480094.89476871</c:v>
                </c:pt>
                <c:pt idx="841">
                  <c:v>2480094.89476871</c:v>
                </c:pt>
                <c:pt idx="842">
                  <c:v>2480094.89476871</c:v>
                </c:pt>
                <c:pt idx="843">
                  <c:v>2480094.89476871</c:v>
                </c:pt>
                <c:pt idx="844">
                  <c:v>2480094.89476871</c:v>
                </c:pt>
                <c:pt idx="845">
                  <c:v>2480094.89476871</c:v>
                </c:pt>
                <c:pt idx="846">
                  <c:v>2480094.89476871</c:v>
                </c:pt>
                <c:pt idx="847">
                  <c:v>2480094.89476871</c:v>
                </c:pt>
                <c:pt idx="848">
                  <c:v>2480094.89476871</c:v>
                </c:pt>
                <c:pt idx="849">
                  <c:v>2480094.89476871</c:v>
                </c:pt>
                <c:pt idx="850">
                  <c:v>2480094.89476871</c:v>
                </c:pt>
                <c:pt idx="851">
                  <c:v>2480094.89476871</c:v>
                </c:pt>
                <c:pt idx="852">
                  <c:v>2480094.89476871</c:v>
                </c:pt>
                <c:pt idx="853">
                  <c:v>2480094.89476871</c:v>
                </c:pt>
                <c:pt idx="854">
                  <c:v>2480094.89476871</c:v>
                </c:pt>
                <c:pt idx="855">
                  <c:v>2480094.89476871</c:v>
                </c:pt>
                <c:pt idx="856">
                  <c:v>2480094.89476871</c:v>
                </c:pt>
                <c:pt idx="857">
                  <c:v>2480094.89476871</c:v>
                </c:pt>
                <c:pt idx="858">
                  <c:v>2480094.89476871</c:v>
                </c:pt>
                <c:pt idx="859">
                  <c:v>2480094.89476871</c:v>
                </c:pt>
                <c:pt idx="860">
                  <c:v>2480094.89476871</c:v>
                </c:pt>
                <c:pt idx="861">
                  <c:v>2480094.89476871</c:v>
                </c:pt>
                <c:pt idx="862">
                  <c:v>2480094.89476871</c:v>
                </c:pt>
                <c:pt idx="863">
                  <c:v>2480094.89476871</c:v>
                </c:pt>
                <c:pt idx="864">
                  <c:v>2480094.89476871</c:v>
                </c:pt>
                <c:pt idx="865">
                  <c:v>2480094.89476871</c:v>
                </c:pt>
                <c:pt idx="866">
                  <c:v>2480094.89476871</c:v>
                </c:pt>
                <c:pt idx="867">
                  <c:v>2480094.89476871</c:v>
                </c:pt>
                <c:pt idx="868">
                  <c:v>2480094.89476871</c:v>
                </c:pt>
                <c:pt idx="869">
                  <c:v>2480094.89476871</c:v>
                </c:pt>
                <c:pt idx="870">
                  <c:v>2480094.89476871</c:v>
                </c:pt>
                <c:pt idx="871">
                  <c:v>2480094.89476871</c:v>
                </c:pt>
                <c:pt idx="872">
                  <c:v>2480094.89476871</c:v>
                </c:pt>
                <c:pt idx="873">
                  <c:v>2480094.89476871</c:v>
                </c:pt>
                <c:pt idx="874">
                  <c:v>2480094.89476871</c:v>
                </c:pt>
                <c:pt idx="875">
                  <c:v>2480094.89476871</c:v>
                </c:pt>
                <c:pt idx="876">
                  <c:v>2480094.89476871</c:v>
                </c:pt>
                <c:pt idx="877">
                  <c:v>2480094.89476871</c:v>
                </c:pt>
                <c:pt idx="878">
                  <c:v>2480094.89476871</c:v>
                </c:pt>
                <c:pt idx="879">
                  <c:v>2480094.89476871</c:v>
                </c:pt>
                <c:pt idx="880">
                  <c:v>2480094.89476871</c:v>
                </c:pt>
                <c:pt idx="881">
                  <c:v>2480094.89476871</c:v>
                </c:pt>
                <c:pt idx="882">
                  <c:v>2480094.89476871</c:v>
                </c:pt>
                <c:pt idx="883">
                  <c:v>2480094.89476871</c:v>
                </c:pt>
                <c:pt idx="884">
                  <c:v>2480094.89476871</c:v>
                </c:pt>
                <c:pt idx="885">
                  <c:v>2480094.89476871</c:v>
                </c:pt>
                <c:pt idx="886">
                  <c:v>2480094.89476871</c:v>
                </c:pt>
                <c:pt idx="887">
                  <c:v>2480094.89476871</c:v>
                </c:pt>
                <c:pt idx="888">
                  <c:v>2480094.89476871</c:v>
                </c:pt>
                <c:pt idx="889">
                  <c:v>2480094.89476871</c:v>
                </c:pt>
                <c:pt idx="890">
                  <c:v>2480094.89476871</c:v>
                </c:pt>
                <c:pt idx="891">
                  <c:v>2480094.89476871</c:v>
                </c:pt>
                <c:pt idx="892">
                  <c:v>2480094.89476871</c:v>
                </c:pt>
                <c:pt idx="893">
                  <c:v>2480094.89476871</c:v>
                </c:pt>
                <c:pt idx="894">
                  <c:v>2480094.89476871</c:v>
                </c:pt>
                <c:pt idx="895">
                  <c:v>2480094.89476871</c:v>
                </c:pt>
                <c:pt idx="896">
                  <c:v>2480094.89476871</c:v>
                </c:pt>
                <c:pt idx="897">
                  <c:v>2480094.89476871</c:v>
                </c:pt>
                <c:pt idx="898">
                  <c:v>2480094.89476871</c:v>
                </c:pt>
                <c:pt idx="899">
                  <c:v>2480094.89476871</c:v>
                </c:pt>
                <c:pt idx="900">
                  <c:v>2480094.89476871</c:v>
                </c:pt>
                <c:pt idx="901">
                  <c:v>2480094.89476871</c:v>
                </c:pt>
                <c:pt idx="902">
                  <c:v>2480094.89476871</c:v>
                </c:pt>
                <c:pt idx="903">
                  <c:v>2480094.89476871</c:v>
                </c:pt>
                <c:pt idx="904">
                  <c:v>2480094.89476871</c:v>
                </c:pt>
                <c:pt idx="905">
                  <c:v>2480094.89476871</c:v>
                </c:pt>
                <c:pt idx="906">
                  <c:v>2480094.89476871</c:v>
                </c:pt>
                <c:pt idx="907">
                  <c:v>2480094.89476871</c:v>
                </c:pt>
                <c:pt idx="908">
                  <c:v>2480094.89476871</c:v>
                </c:pt>
                <c:pt idx="909">
                  <c:v>2480094.89476871</c:v>
                </c:pt>
                <c:pt idx="910">
                  <c:v>2480094.89476871</c:v>
                </c:pt>
                <c:pt idx="911">
                  <c:v>2480094.89476871</c:v>
                </c:pt>
                <c:pt idx="912">
                  <c:v>2480094.89476871</c:v>
                </c:pt>
                <c:pt idx="913">
                  <c:v>2480094.89476871</c:v>
                </c:pt>
                <c:pt idx="914">
                  <c:v>2480094.89476871</c:v>
                </c:pt>
                <c:pt idx="915">
                  <c:v>2480094.89476871</c:v>
                </c:pt>
                <c:pt idx="916">
                  <c:v>2480094.89476871</c:v>
                </c:pt>
                <c:pt idx="917">
                  <c:v>2480094.89476871</c:v>
                </c:pt>
                <c:pt idx="918">
                  <c:v>2480094.89476871</c:v>
                </c:pt>
                <c:pt idx="919">
                  <c:v>2480094.89476871</c:v>
                </c:pt>
                <c:pt idx="920">
                  <c:v>2480094.89476871</c:v>
                </c:pt>
                <c:pt idx="921">
                  <c:v>2480094.89476871</c:v>
                </c:pt>
                <c:pt idx="922">
                  <c:v>2480094.89476871</c:v>
                </c:pt>
                <c:pt idx="923">
                  <c:v>2480094.89476871</c:v>
                </c:pt>
                <c:pt idx="924">
                  <c:v>2480094.89476871</c:v>
                </c:pt>
                <c:pt idx="925">
                  <c:v>2480094.89476871</c:v>
                </c:pt>
                <c:pt idx="926">
                  <c:v>2480094.89476871</c:v>
                </c:pt>
                <c:pt idx="927">
                  <c:v>2480094.89476871</c:v>
                </c:pt>
                <c:pt idx="928">
                  <c:v>2480094.89476871</c:v>
                </c:pt>
                <c:pt idx="929">
                  <c:v>2480094.89476871</c:v>
                </c:pt>
                <c:pt idx="930">
                  <c:v>2480094.89476871</c:v>
                </c:pt>
                <c:pt idx="931">
                  <c:v>2480094.89476871</c:v>
                </c:pt>
                <c:pt idx="932">
                  <c:v>2480094.89476871</c:v>
                </c:pt>
                <c:pt idx="933">
                  <c:v>2480094.89476871</c:v>
                </c:pt>
                <c:pt idx="934">
                  <c:v>2480094.89476871</c:v>
                </c:pt>
                <c:pt idx="935">
                  <c:v>2480094.89476871</c:v>
                </c:pt>
                <c:pt idx="936">
                  <c:v>2480094.89476871</c:v>
                </c:pt>
                <c:pt idx="937">
                  <c:v>2480094.89476871</c:v>
                </c:pt>
                <c:pt idx="938">
                  <c:v>2480094.89476871</c:v>
                </c:pt>
                <c:pt idx="939">
                  <c:v>2480094.89476871</c:v>
                </c:pt>
                <c:pt idx="940">
                  <c:v>2480094.89476871</c:v>
                </c:pt>
                <c:pt idx="941">
                  <c:v>2480094.89476871</c:v>
                </c:pt>
                <c:pt idx="942">
                  <c:v>2480094.89476871</c:v>
                </c:pt>
                <c:pt idx="943">
                  <c:v>2480094.89476871</c:v>
                </c:pt>
                <c:pt idx="944">
                  <c:v>2480094.89476871</c:v>
                </c:pt>
                <c:pt idx="945">
                  <c:v>2480094.89476871</c:v>
                </c:pt>
                <c:pt idx="946">
                  <c:v>2480094.89476871</c:v>
                </c:pt>
                <c:pt idx="947">
                  <c:v>2480094.89476871</c:v>
                </c:pt>
                <c:pt idx="948">
                  <c:v>2480094.89476871</c:v>
                </c:pt>
                <c:pt idx="949">
                  <c:v>2480094.89476871</c:v>
                </c:pt>
                <c:pt idx="950">
                  <c:v>2480094.89476871</c:v>
                </c:pt>
                <c:pt idx="951">
                  <c:v>2480094.89476871</c:v>
                </c:pt>
                <c:pt idx="952">
                  <c:v>2480094.89476871</c:v>
                </c:pt>
                <c:pt idx="953">
                  <c:v>2480094.89476871</c:v>
                </c:pt>
                <c:pt idx="954">
                  <c:v>2480094.89476871</c:v>
                </c:pt>
                <c:pt idx="955">
                  <c:v>2480094.89476871</c:v>
                </c:pt>
                <c:pt idx="956">
                  <c:v>2480094.89476871</c:v>
                </c:pt>
                <c:pt idx="957">
                  <c:v>2480094.89476871</c:v>
                </c:pt>
                <c:pt idx="958">
                  <c:v>2480094.89476871</c:v>
                </c:pt>
                <c:pt idx="959">
                  <c:v>2480094.89476871</c:v>
                </c:pt>
                <c:pt idx="960">
                  <c:v>2480094.89476871</c:v>
                </c:pt>
                <c:pt idx="961">
                  <c:v>2480094.89476871</c:v>
                </c:pt>
                <c:pt idx="962">
                  <c:v>2480094.89476871</c:v>
                </c:pt>
                <c:pt idx="963">
                  <c:v>2480094.89476871</c:v>
                </c:pt>
                <c:pt idx="964">
                  <c:v>2480094.89476871</c:v>
                </c:pt>
                <c:pt idx="965">
                  <c:v>2480094.89476871</c:v>
                </c:pt>
                <c:pt idx="966">
                  <c:v>2480094.89476871</c:v>
                </c:pt>
                <c:pt idx="967">
                  <c:v>2480094.89476871</c:v>
                </c:pt>
                <c:pt idx="968">
                  <c:v>2480094.89476871</c:v>
                </c:pt>
                <c:pt idx="969">
                  <c:v>2480094.89476871</c:v>
                </c:pt>
                <c:pt idx="970">
                  <c:v>2480094.89476871</c:v>
                </c:pt>
                <c:pt idx="971">
                  <c:v>2480094.89476871</c:v>
                </c:pt>
                <c:pt idx="972">
                  <c:v>2480094.89476871</c:v>
                </c:pt>
                <c:pt idx="973">
                  <c:v>2480094.89476871</c:v>
                </c:pt>
                <c:pt idx="974">
                  <c:v>2480094.89476871</c:v>
                </c:pt>
                <c:pt idx="975">
                  <c:v>2480094.89476871</c:v>
                </c:pt>
                <c:pt idx="976">
                  <c:v>2480094.89476871</c:v>
                </c:pt>
                <c:pt idx="977">
                  <c:v>2480094.89476871</c:v>
                </c:pt>
                <c:pt idx="978">
                  <c:v>2480094.89476871</c:v>
                </c:pt>
                <c:pt idx="979">
                  <c:v>2480094.89476871</c:v>
                </c:pt>
                <c:pt idx="980">
                  <c:v>2480094.89476871</c:v>
                </c:pt>
                <c:pt idx="981">
                  <c:v>2480094.89476871</c:v>
                </c:pt>
                <c:pt idx="982">
                  <c:v>2480094.89476871</c:v>
                </c:pt>
                <c:pt idx="983">
                  <c:v>2480094.89476871</c:v>
                </c:pt>
                <c:pt idx="984">
                  <c:v>2480094.89476871</c:v>
                </c:pt>
                <c:pt idx="985">
                  <c:v>2480094.89476871</c:v>
                </c:pt>
                <c:pt idx="986">
                  <c:v>2480094.89476871</c:v>
                </c:pt>
                <c:pt idx="987">
                  <c:v>2480094.89476871</c:v>
                </c:pt>
                <c:pt idx="988">
                  <c:v>2480094.89476871</c:v>
                </c:pt>
                <c:pt idx="989">
                  <c:v>2480094.89476871</c:v>
                </c:pt>
                <c:pt idx="990">
                  <c:v>2480094.89476871</c:v>
                </c:pt>
                <c:pt idx="991">
                  <c:v>2480094.89476871</c:v>
                </c:pt>
                <c:pt idx="992">
                  <c:v>2480094.89476871</c:v>
                </c:pt>
                <c:pt idx="993">
                  <c:v>2480094.89476871</c:v>
                </c:pt>
                <c:pt idx="994">
                  <c:v>2480094.89476871</c:v>
                </c:pt>
                <c:pt idx="995">
                  <c:v>2480094.89476871</c:v>
                </c:pt>
                <c:pt idx="996">
                  <c:v>2480094.89476871</c:v>
                </c:pt>
                <c:pt idx="997">
                  <c:v>2480094.89476871</c:v>
                </c:pt>
                <c:pt idx="998">
                  <c:v>2480094.89476871</c:v>
                </c:pt>
                <c:pt idx="999">
                  <c:v>2480094.89476871</c:v>
                </c:pt>
                <c:pt idx="1000">
                  <c:v>2480094.89476871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1259029.41874555</c:v>
                </c:pt>
                <c:pt idx="1">
                  <c:v>12590294.1874555</c:v>
                </c:pt>
                <c:pt idx="2">
                  <c:v>12410461.2850374</c:v>
                </c:pt>
                <c:pt idx="3">
                  <c:v>12230707.6795317</c:v>
                </c:pt>
                <c:pt idx="4">
                  <c:v>12051022.5494757</c:v>
                </c:pt>
                <c:pt idx="5">
                  <c:v>11871396.583724</c:v>
                </c:pt>
                <c:pt idx="6">
                  <c:v>11691821.6768237</c:v>
                </c:pt>
                <c:pt idx="7">
                  <c:v>11512290.6908215</c:v>
                </c:pt>
                <c:pt idx="8">
                  <c:v>11332797.2663275</c:v>
                </c:pt>
                <c:pt idx="9">
                  <c:v>11153335.6704468</c:v>
                </c:pt>
                <c:pt idx="10">
                  <c:v>10973900.6724951</c:v>
                </c:pt>
                <c:pt idx="11">
                  <c:v>10794487.4407194</c:v>
                </c:pt>
                <c:pt idx="12">
                  <c:v>10615091.4548754</c:v>
                </c:pt>
                <c:pt idx="13">
                  <c:v>10435708.4306652</c:v>
                </c:pt>
                <c:pt idx="14">
                  <c:v>10256334.2528591</c:v>
                </c:pt>
                <c:pt idx="15">
                  <c:v>10076964.9144968</c:v>
                </c:pt>
                <c:pt idx="16">
                  <c:v>9897596.45994923</c:v>
                </c:pt>
                <c:pt idx="17">
                  <c:v>9718224.92986264</c:v>
                </c:pt>
                <c:pt idx="18">
                  <c:v>9538846.30612501</c:v>
                </c:pt>
                <c:pt idx="19">
                  <c:v>9355870.01631107</c:v>
                </c:pt>
                <c:pt idx="20">
                  <c:v>9172830.0475325</c:v>
                </c:pt>
                <c:pt idx="21">
                  <c:v>8989699.98102455</c:v>
                </c:pt>
                <c:pt idx="22">
                  <c:v>8806451.03985857</c:v>
                </c:pt>
                <c:pt idx="23">
                  <c:v>8623051.19881194</c:v>
                </c:pt>
                <c:pt idx="24">
                  <c:v>8439464.07709309</c:v>
                </c:pt>
                <c:pt idx="25">
                  <c:v>8255647.51774351</c:v>
                </c:pt>
                <c:pt idx="26">
                  <c:v>6295147.09372776</c:v>
                </c:pt>
                <c:pt idx="27">
                  <c:v>5602685.72843325</c:v>
                </c:pt>
                <c:pt idx="28">
                  <c:v>5341577.84937167</c:v>
                </c:pt>
                <c:pt idx="29">
                  <c:v>5137875.86949576</c:v>
                </c:pt>
                <c:pt idx="30">
                  <c:v>5104932.31526656</c:v>
                </c:pt>
                <c:pt idx="31">
                  <c:v>4945891.9207424</c:v>
                </c:pt>
                <c:pt idx="32">
                  <c:v>4912865.32859186</c:v>
                </c:pt>
                <c:pt idx="33">
                  <c:v>4784345.77150355</c:v>
                </c:pt>
                <c:pt idx="34">
                  <c:v>4751333.06975366</c:v>
                </c:pt>
                <c:pt idx="35">
                  <c:v>4645658.96762262</c:v>
                </c:pt>
                <c:pt idx="36">
                  <c:v>4612718.21463658</c:v>
                </c:pt>
                <c:pt idx="37">
                  <c:v>4524687.57702913</c:v>
                </c:pt>
                <c:pt idx="38">
                  <c:v>4491856.72432201</c:v>
                </c:pt>
                <c:pt idx="39">
                  <c:v>4417881.28097998</c:v>
                </c:pt>
                <c:pt idx="40">
                  <c:v>4385239.69352325</c:v>
                </c:pt>
                <c:pt idx="41">
                  <c:v>4322894.87766366</c:v>
                </c:pt>
                <c:pt idx="42">
                  <c:v>4290407.10745115</c:v>
                </c:pt>
                <c:pt idx="43">
                  <c:v>4237556.38308256</c:v>
                </c:pt>
                <c:pt idx="44">
                  <c:v>4205243.3422533</c:v>
                </c:pt>
                <c:pt idx="45">
                  <c:v>4160448.38723258</c:v>
                </c:pt>
                <c:pt idx="46">
                  <c:v>4128329.79438666</c:v>
                </c:pt>
                <c:pt idx="47">
                  <c:v>4090520.58987931</c:v>
                </c:pt>
                <c:pt idx="48">
                  <c:v>4058605.22086067</c:v>
                </c:pt>
                <c:pt idx="49">
                  <c:v>4026921.49105201</c:v>
                </c:pt>
                <c:pt idx="50">
                  <c:v>3995231.74821457</c:v>
                </c:pt>
                <c:pt idx="51">
                  <c:v>3969018.20534128</c:v>
                </c:pt>
                <c:pt idx="52">
                  <c:v>4009695.39892292</c:v>
                </c:pt>
                <c:pt idx="53">
                  <c:v>3803723.73692945</c:v>
                </c:pt>
                <c:pt idx="54">
                  <c:v>3710603.91291615</c:v>
                </c:pt>
                <c:pt idx="55">
                  <c:v>3622301.26080551</c:v>
                </c:pt>
                <c:pt idx="56">
                  <c:v>3560332.22637984</c:v>
                </c:pt>
                <c:pt idx="57">
                  <c:v>3544958.85948134</c:v>
                </c:pt>
                <c:pt idx="58">
                  <c:v>3485896.70679406</c:v>
                </c:pt>
                <c:pt idx="59">
                  <c:v>3402146.28325064</c:v>
                </c:pt>
                <c:pt idx="60">
                  <c:v>3277878.71045636</c:v>
                </c:pt>
                <c:pt idx="61">
                  <c:v>3300989.56400893</c:v>
                </c:pt>
                <c:pt idx="62">
                  <c:v>3202566.51493107</c:v>
                </c:pt>
                <c:pt idx="63">
                  <c:v>3277332.58582846</c:v>
                </c:pt>
                <c:pt idx="64">
                  <c:v>3224435.92443872</c:v>
                </c:pt>
                <c:pt idx="65">
                  <c:v>3141249.19241937</c:v>
                </c:pt>
                <c:pt idx="66">
                  <c:v>3102060.26859301</c:v>
                </c:pt>
                <c:pt idx="67">
                  <c:v>3122734.272577</c:v>
                </c:pt>
                <c:pt idx="68">
                  <c:v>3046043.2418805</c:v>
                </c:pt>
                <c:pt idx="69">
                  <c:v>3024125.65999287</c:v>
                </c:pt>
                <c:pt idx="70">
                  <c:v>3043475.40748643</c:v>
                </c:pt>
                <c:pt idx="71">
                  <c:v>2973232.33212564</c:v>
                </c:pt>
                <c:pt idx="72">
                  <c:v>3002072.15862502</c:v>
                </c:pt>
                <c:pt idx="73">
                  <c:v>2960818.09151605</c:v>
                </c:pt>
                <c:pt idx="74">
                  <c:v>2917281.47055334</c:v>
                </c:pt>
                <c:pt idx="75">
                  <c:v>2905364.51629823</c:v>
                </c:pt>
                <c:pt idx="76">
                  <c:v>2868936.41685923</c:v>
                </c:pt>
                <c:pt idx="77">
                  <c:v>2856297.10330286</c:v>
                </c:pt>
                <c:pt idx="78">
                  <c:v>2826899.8437091</c:v>
                </c:pt>
                <c:pt idx="79">
                  <c:v>2815994.81566577</c:v>
                </c:pt>
                <c:pt idx="80">
                  <c:v>2697175.00432556</c:v>
                </c:pt>
                <c:pt idx="81">
                  <c:v>2619782.00597056</c:v>
                </c:pt>
                <c:pt idx="82">
                  <c:v>2597175.62487738</c:v>
                </c:pt>
                <c:pt idx="83">
                  <c:v>2591026.66641025</c:v>
                </c:pt>
                <c:pt idx="84">
                  <c:v>2519143.77114459</c:v>
                </c:pt>
                <c:pt idx="85">
                  <c:v>2444209.58303974</c:v>
                </c:pt>
                <c:pt idx="86">
                  <c:v>2456504.19567349</c:v>
                </c:pt>
                <c:pt idx="87">
                  <c:v>2463112.46282306</c:v>
                </c:pt>
                <c:pt idx="88">
                  <c:v>2386442.471888</c:v>
                </c:pt>
                <c:pt idx="89">
                  <c:v>2334017.72328204</c:v>
                </c:pt>
                <c:pt idx="90">
                  <c:v>2323412.93852815</c:v>
                </c:pt>
                <c:pt idx="91">
                  <c:v>2326810.68553189</c:v>
                </c:pt>
                <c:pt idx="92">
                  <c:v>2284675.18335542</c:v>
                </c:pt>
                <c:pt idx="93">
                  <c:v>2248501.60469637</c:v>
                </c:pt>
                <c:pt idx="94">
                  <c:v>2252249.68386223</c:v>
                </c:pt>
                <c:pt idx="95">
                  <c:v>2208530.513697</c:v>
                </c:pt>
                <c:pt idx="96">
                  <c:v>2186868.89261466</c:v>
                </c:pt>
                <c:pt idx="97">
                  <c:v>2190800.46861414</c:v>
                </c:pt>
                <c:pt idx="98">
                  <c:v>2150539.68604856</c:v>
                </c:pt>
                <c:pt idx="99">
                  <c:v>2120840.97813428</c:v>
                </c:pt>
                <c:pt idx="100">
                  <c:v>2117790.73729762</c:v>
                </c:pt>
                <c:pt idx="101">
                  <c:v>2094749.98943859</c:v>
                </c:pt>
                <c:pt idx="102">
                  <c:v>2091906.75324937</c:v>
                </c:pt>
                <c:pt idx="103">
                  <c:v>2064340.20048361</c:v>
                </c:pt>
                <c:pt idx="104">
                  <c:v>2061245.52869406</c:v>
                </c:pt>
                <c:pt idx="105">
                  <c:v>2036442.73395323</c:v>
                </c:pt>
                <c:pt idx="106">
                  <c:v>2034199.38385034</c:v>
                </c:pt>
                <c:pt idx="107">
                  <c:v>1973085.66259479</c:v>
                </c:pt>
                <c:pt idx="108">
                  <c:v>1969189.63042917</c:v>
                </c:pt>
                <c:pt idx="109">
                  <c:v>1943544.84580792</c:v>
                </c:pt>
                <c:pt idx="110">
                  <c:v>1940456.89043517</c:v>
                </c:pt>
                <c:pt idx="111">
                  <c:v>1907235.30999433</c:v>
                </c:pt>
                <c:pt idx="112">
                  <c:v>1853473.15870943</c:v>
                </c:pt>
                <c:pt idx="113">
                  <c:v>1822792.78215019</c:v>
                </c:pt>
                <c:pt idx="114">
                  <c:v>1784188.61466072</c:v>
                </c:pt>
                <c:pt idx="115">
                  <c:v>1763669.39004446</c:v>
                </c:pt>
                <c:pt idx="116">
                  <c:v>1737609.93819898</c:v>
                </c:pt>
                <c:pt idx="117">
                  <c:v>1725079.2104967</c:v>
                </c:pt>
                <c:pt idx="118">
                  <c:v>1721951.03841411</c:v>
                </c:pt>
                <c:pt idx="119">
                  <c:v>1685419.1641761</c:v>
                </c:pt>
                <c:pt idx="120">
                  <c:v>1677561.50934533</c:v>
                </c:pt>
                <c:pt idx="121">
                  <c:v>1675901.04663319</c:v>
                </c:pt>
                <c:pt idx="122">
                  <c:v>1647396.32510368</c:v>
                </c:pt>
                <c:pt idx="123">
                  <c:v>1641508.46741862</c:v>
                </c:pt>
                <c:pt idx="124">
                  <c:v>1638244.16139903</c:v>
                </c:pt>
                <c:pt idx="125">
                  <c:v>1616924.54765165</c:v>
                </c:pt>
                <c:pt idx="126">
                  <c:v>1603724.1376017</c:v>
                </c:pt>
                <c:pt idx="127">
                  <c:v>1607294.79324654</c:v>
                </c:pt>
                <c:pt idx="128">
                  <c:v>1585638.59338211</c:v>
                </c:pt>
                <c:pt idx="129">
                  <c:v>1571499.68490299</c:v>
                </c:pt>
                <c:pt idx="130">
                  <c:v>1568566.36216014</c:v>
                </c:pt>
                <c:pt idx="131">
                  <c:v>1568626.00948047</c:v>
                </c:pt>
                <c:pt idx="132">
                  <c:v>1559363.54219346</c:v>
                </c:pt>
                <c:pt idx="133">
                  <c:v>1565115.26585761</c:v>
                </c:pt>
                <c:pt idx="134">
                  <c:v>1526024.30919819</c:v>
                </c:pt>
                <c:pt idx="135">
                  <c:v>1507558.9286033</c:v>
                </c:pt>
                <c:pt idx="136">
                  <c:v>1508706.5904099</c:v>
                </c:pt>
                <c:pt idx="137">
                  <c:v>1484329.46787906</c:v>
                </c:pt>
                <c:pt idx="138">
                  <c:v>1465158.92768416</c:v>
                </c:pt>
                <c:pt idx="139">
                  <c:v>1451598.07811503</c:v>
                </c:pt>
                <c:pt idx="140">
                  <c:v>1422993.31259284</c:v>
                </c:pt>
                <c:pt idx="141">
                  <c:v>1397337.32387839</c:v>
                </c:pt>
                <c:pt idx="142">
                  <c:v>1388203.56388455</c:v>
                </c:pt>
                <c:pt idx="143">
                  <c:v>1376477.65427055</c:v>
                </c:pt>
                <c:pt idx="144">
                  <c:v>1374804.09854282</c:v>
                </c:pt>
                <c:pt idx="145">
                  <c:v>1352812.47090755</c:v>
                </c:pt>
                <c:pt idx="146">
                  <c:v>1342048.21912194</c:v>
                </c:pt>
                <c:pt idx="147">
                  <c:v>1330537.11455696</c:v>
                </c:pt>
                <c:pt idx="148">
                  <c:v>1332273.88012856</c:v>
                </c:pt>
                <c:pt idx="149">
                  <c:v>1309760.51940686</c:v>
                </c:pt>
                <c:pt idx="150">
                  <c:v>1303750.16215511</c:v>
                </c:pt>
                <c:pt idx="151">
                  <c:v>1301779.50215768</c:v>
                </c:pt>
                <c:pt idx="152">
                  <c:v>1285062.63849443</c:v>
                </c:pt>
                <c:pt idx="153">
                  <c:v>1277411.62093234</c:v>
                </c:pt>
                <c:pt idx="154">
                  <c:v>1276562.37651361</c:v>
                </c:pt>
                <c:pt idx="155">
                  <c:v>1268064.0690911</c:v>
                </c:pt>
                <c:pt idx="156">
                  <c:v>1259306.35919434</c:v>
                </c:pt>
                <c:pt idx="157">
                  <c:v>1259547.33315748</c:v>
                </c:pt>
                <c:pt idx="158">
                  <c:v>1250258.18669409</c:v>
                </c:pt>
                <c:pt idx="159">
                  <c:v>1254444.9250587</c:v>
                </c:pt>
                <c:pt idx="160">
                  <c:v>1233016.87005992</c:v>
                </c:pt>
                <c:pt idx="161">
                  <c:v>1228729.69159389</c:v>
                </c:pt>
                <c:pt idx="162">
                  <c:v>1230899.75218558</c:v>
                </c:pt>
                <c:pt idx="163">
                  <c:v>1215762.31564253</c:v>
                </c:pt>
                <c:pt idx="164">
                  <c:v>1194979.74025456</c:v>
                </c:pt>
                <c:pt idx="165">
                  <c:v>1181891.48063578</c:v>
                </c:pt>
                <c:pt idx="166">
                  <c:v>1164762.90310507</c:v>
                </c:pt>
                <c:pt idx="167">
                  <c:v>1153681.52150841</c:v>
                </c:pt>
                <c:pt idx="168">
                  <c:v>1140876.40474746</c:v>
                </c:pt>
                <c:pt idx="169">
                  <c:v>1134371.02056745</c:v>
                </c:pt>
                <c:pt idx="170">
                  <c:v>1125168.77760649</c:v>
                </c:pt>
                <c:pt idx="171">
                  <c:v>1107908.70299925</c:v>
                </c:pt>
                <c:pt idx="172">
                  <c:v>1096719.77471128</c:v>
                </c:pt>
                <c:pt idx="173">
                  <c:v>1092203.57948404</c:v>
                </c:pt>
                <c:pt idx="174">
                  <c:v>1091734.82515446</c:v>
                </c:pt>
                <c:pt idx="175">
                  <c:v>1079941.88187953</c:v>
                </c:pt>
                <c:pt idx="176">
                  <c:v>1071314.8036676</c:v>
                </c:pt>
                <c:pt idx="177">
                  <c:v>1073267.36769067</c:v>
                </c:pt>
                <c:pt idx="178">
                  <c:v>1060995.04373551</c:v>
                </c:pt>
                <c:pt idx="179">
                  <c:v>1057976.44623505</c:v>
                </c:pt>
                <c:pt idx="180">
                  <c:v>1059250.12004816</c:v>
                </c:pt>
                <c:pt idx="181">
                  <c:v>1049516.64442532</c:v>
                </c:pt>
                <c:pt idx="182">
                  <c:v>1044474.09765459</c:v>
                </c:pt>
                <c:pt idx="183">
                  <c:v>1044885.31392288</c:v>
                </c:pt>
                <c:pt idx="184">
                  <c:v>1041251.92842222</c:v>
                </c:pt>
                <c:pt idx="185">
                  <c:v>1044206.39571269</c:v>
                </c:pt>
                <c:pt idx="186">
                  <c:v>1028154.26308569</c:v>
                </c:pt>
                <c:pt idx="187">
                  <c:v>1021846.28370168</c:v>
                </c:pt>
                <c:pt idx="188">
                  <c:v>1020565.97244122</c:v>
                </c:pt>
                <c:pt idx="189">
                  <c:v>1015737.17583576</c:v>
                </c:pt>
                <c:pt idx="190">
                  <c:v>1013552.80476344</c:v>
                </c:pt>
                <c:pt idx="191">
                  <c:v>1002412.04558153</c:v>
                </c:pt>
                <c:pt idx="192">
                  <c:v>991045.043136613</c:v>
                </c:pt>
                <c:pt idx="193">
                  <c:v>977851.906073817</c:v>
                </c:pt>
                <c:pt idx="194">
                  <c:v>972782.523296766</c:v>
                </c:pt>
                <c:pt idx="195">
                  <c:v>966191.570806836</c:v>
                </c:pt>
                <c:pt idx="196">
                  <c:v>956305.46360422</c:v>
                </c:pt>
                <c:pt idx="197">
                  <c:v>945717.584322879</c:v>
                </c:pt>
                <c:pt idx="198">
                  <c:v>939247.446987083</c:v>
                </c:pt>
                <c:pt idx="199">
                  <c:v>932404.386140589</c:v>
                </c:pt>
                <c:pt idx="200">
                  <c:v>926763.582464069</c:v>
                </c:pt>
                <c:pt idx="201">
                  <c:v>916002.34875751</c:v>
                </c:pt>
                <c:pt idx="202">
                  <c:v>912756.276818007</c:v>
                </c:pt>
                <c:pt idx="203">
                  <c:v>905873.679831401</c:v>
                </c:pt>
                <c:pt idx="204">
                  <c:v>906504.688344843</c:v>
                </c:pt>
                <c:pt idx="205">
                  <c:v>897776.734850037</c:v>
                </c:pt>
                <c:pt idx="206">
                  <c:v>894295.469023248</c:v>
                </c:pt>
                <c:pt idx="207">
                  <c:v>887673.390989586</c:v>
                </c:pt>
                <c:pt idx="208">
                  <c:v>884945.924806196</c:v>
                </c:pt>
                <c:pt idx="209">
                  <c:v>885599.157165073</c:v>
                </c:pt>
                <c:pt idx="210">
                  <c:v>880501.392425225</c:v>
                </c:pt>
                <c:pt idx="211">
                  <c:v>876909.662181356</c:v>
                </c:pt>
                <c:pt idx="212">
                  <c:v>875769.776122122</c:v>
                </c:pt>
                <c:pt idx="213">
                  <c:v>867927.442622046</c:v>
                </c:pt>
                <c:pt idx="214">
                  <c:v>859472.738784129</c:v>
                </c:pt>
                <c:pt idx="215">
                  <c:v>854981.124716185</c:v>
                </c:pt>
                <c:pt idx="216">
                  <c:v>855675.840946996</c:v>
                </c:pt>
                <c:pt idx="217">
                  <c:v>855860.030938935</c:v>
                </c:pt>
                <c:pt idx="218">
                  <c:v>846550.101614873</c:v>
                </c:pt>
                <c:pt idx="219">
                  <c:v>841850.220862667</c:v>
                </c:pt>
                <c:pt idx="220">
                  <c:v>835279.266013706</c:v>
                </c:pt>
                <c:pt idx="221">
                  <c:v>832321.705327382</c:v>
                </c:pt>
                <c:pt idx="222">
                  <c:v>828212.621496933</c:v>
                </c:pt>
                <c:pt idx="223">
                  <c:v>819406.254915399</c:v>
                </c:pt>
                <c:pt idx="224">
                  <c:v>812729.686779903</c:v>
                </c:pt>
                <c:pt idx="225">
                  <c:v>810045.441896805</c:v>
                </c:pt>
                <c:pt idx="226">
                  <c:v>805383.406170734</c:v>
                </c:pt>
                <c:pt idx="227">
                  <c:v>799650.253814374</c:v>
                </c:pt>
                <c:pt idx="228">
                  <c:v>794485.538199881</c:v>
                </c:pt>
                <c:pt idx="229">
                  <c:v>793513.750409696</c:v>
                </c:pt>
                <c:pt idx="230">
                  <c:v>790025.560912543</c:v>
                </c:pt>
                <c:pt idx="231">
                  <c:v>791294.035989445</c:v>
                </c:pt>
                <c:pt idx="232">
                  <c:v>782762.086027374</c:v>
                </c:pt>
                <c:pt idx="233">
                  <c:v>778823.115103006</c:v>
                </c:pt>
                <c:pt idx="234">
                  <c:v>776937.396288666</c:v>
                </c:pt>
                <c:pt idx="235">
                  <c:v>777527.241532127</c:v>
                </c:pt>
                <c:pt idx="236">
                  <c:v>772239.278599497</c:v>
                </c:pt>
                <c:pt idx="237">
                  <c:v>770886.826631121</c:v>
                </c:pt>
                <c:pt idx="238">
                  <c:v>772003.260696772</c:v>
                </c:pt>
                <c:pt idx="239">
                  <c:v>765673.510165124</c:v>
                </c:pt>
                <c:pt idx="240">
                  <c:v>764817.630268519</c:v>
                </c:pt>
                <c:pt idx="241">
                  <c:v>762422.698326739</c:v>
                </c:pt>
                <c:pt idx="242">
                  <c:v>758623.620878525</c:v>
                </c:pt>
                <c:pt idx="243">
                  <c:v>758116.471406377</c:v>
                </c:pt>
                <c:pt idx="244">
                  <c:v>752136.181573791</c:v>
                </c:pt>
                <c:pt idx="245">
                  <c:v>745246.211809001</c:v>
                </c:pt>
                <c:pt idx="246">
                  <c:v>743572.840398508</c:v>
                </c:pt>
                <c:pt idx="247">
                  <c:v>740489.170378053</c:v>
                </c:pt>
                <c:pt idx="248">
                  <c:v>739598.923732788</c:v>
                </c:pt>
                <c:pt idx="249">
                  <c:v>734565.019332972</c:v>
                </c:pt>
                <c:pt idx="250">
                  <c:v>731346.402408546</c:v>
                </c:pt>
                <c:pt idx="251">
                  <c:v>727315.226986198</c:v>
                </c:pt>
                <c:pt idx="252">
                  <c:v>724324.202735512</c:v>
                </c:pt>
                <c:pt idx="253">
                  <c:v>718124.002382091</c:v>
                </c:pt>
                <c:pt idx="254">
                  <c:v>716451.488185742</c:v>
                </c:pt>
                <c:pt idx="255">
                  <c:v>711939.755286796</c:v>
                </c:pt>
                <c:pt idx="256">
                  <c:v>710282.538989442</c:v>
                </c:pt>
                <c:pt idx="257">
                  <c:v>711745.006539593</c:v>
                </c:pt>
                <c:pt idx="258">
                  <c:v>708210.144447454</c:v>
                </c:pt>
                <c:pt idx="259">
                  <c:v>704365.558731683</c:v>
                </c:pt>
                <c:pt idx="260">
                  <c:v>702366.921246794</c:v>
                </c:pt>
                <c:pt idx="261">
                  <c:v>702970.590209567</c:v>
                </c:pt>
                <c:pt idx="262">
                  <c:v>700057.858771725</c:v>
                </c:pt>
                <c:pt idx="263">
                  <c:v>697921.940180315</c:v>
                </c:pt>
                <c:pt idx="264">
                  <c:v>697118.443295269</c:v>
                </c:pt>
                <c:pt idx="265">
                  <c:v>693246.864052044</c:v>
                </c:pt>
                <c:pt idx="266">
                  <c:v>688039.295332181</c:v>
                </c:pt>
                <c:pt idx="267">
                  <c:v>685689.951123034</c:v>
                </c:pt>
                <c:pt idx="268">
                  <c:v>685347.645382107</c:v>
                </c:pt>
                <c:pt idx="269">
                  <c:v>687064.646026986</c:v>
                </c:pt>
                <c:pt idx="270">
                  <c:v>685936.184329954</c:v>
                </c:pt>
                <c:pt idx="271">
                  <c:v>683260.049656873</c:v>
                </c:pt>
                <c:pt idx="272">
                  <c:v>681596.205173266</c:v>
                </c:pt>
                <c:pt idx="273">
                  <c:v>678046.807769645</c:v>
                </c:pt>
                <c:pt idx="274">
                  <c:v>677179.329155163</c:v>
                </c:pt>
                <c:pt idx="275">
                  <c:v>678004.609034141</c:v>
                </c:pt>
                <c:pt idx="276">
                  <c:v>672560.433799978</c:v>
                </c:pt>
                <c:pt idx="277">
                  <c:v>668581.335337797</c:v>
                </c:pt>
                <c:pt idx="278">
                  <c:v>667849.430155025</c:v>
                </c:pt>
                <c:pt idx="279">
                  <c:v>665635.516053312</c:v>
                </c:pt>
                <c:pt idx="280">
                  <c:v>663583.392410025</c:v>
                </c:pt>
                <c:pt idx="281">
                  <c:v>660640.353888445</c:v>
                </c:pt>
                <c:pt idx="282">
                  <c:v>661253.327411443</c:v>
                </c:pt>
                <c:pt idx="283">
                  <c:v>659576.358605983</c:v>
                </c:pt>
                <c:pt idx="284">
                  <c:v>660891.396569811</c:v>
                </c:pt>
                <c:pt idx="285">
                  <c:v>656398.362045177</c:v>
                </c:pt>
                <c:pt idx="286">
                  <c:v>654574.230260131</c:v>
                </c:pt>
                <c:pt idx="287">
                  <c:v>653776.869779072</c:v>
                </c:pt>
                <c:pt idx="288">
                  <c:v>653382.13817322</c:v>
                </c:pt>
                <c:pt idx="289">
                  <c:v>650853.838344518</c:v>
                </c:pt>
                <c:pt idx="290">
                  <c:v>650488.121118909</c:v>
                </c:pt>
                <c:pt idx="291">
                  <c:v>649512.968204507</c:v>
                </c:pt>
                <c:pt idx="292">
                  <c:v>648370.487038394</c:v>
                </c:pt>
                <c:pt idx="293">
                  <c:v>649542.436658302</c:v>
                </c:pt>
                <c:pt idx="294">
                  <c:v>648943.438320709</c:v>
                </c:pt>
                <c:pt idx="295">
                  <c:v>649381.204673136</c:v>
                </c:pt>
                <c:pt idx="296">
                  <c:v>646062.25663064</c:v>
                </c:pt>
                <c:pt idx="297">
                  <c:v>642090.648834471</c:v>
                </c:pt>
                <c:pt idx="298">
                  <c:v>640313.373801858</c:v>
                </c:pt>
                <c:pt idx="299">
                  <c:v>640575.888025707</c:v>
                </c:pt>
                <c:pt idx="300">
                  <c:v>639059.034133581</c:v>
                </c:pt>
                <c:pt idx="301">
                  <c:v>638424.992081156</c:v>
                </c:pt>
                <c:pt idx="302">
                  <c:v>637418.845174389</c:v>
                </c:pt>
                <c:pt idx="303">
                  <c:v>637901.068833361</c:v>
                </c:pt>
                <c:pt idx="304">
                  <c:v>635821.929213899</c:v>
                </c:pt>
                <c:pt idx="305">
                  <c:v>634987.783227306</c:v>
                </c:pt>
                <c:pt idx="306">
                  <c:v>631915.56664874</c:v>
                </c:pt>
                <c:pt idx="307">
                  <c:v>631953.539188916</c:v>
                </c:pt>
                <c:pt idx="308">
                  <c:v>628930.394665685</c:v>
                </c:pt>
                <c:pt idx="309">
                  <c:v>630267.390948088</c:v>
                </c:pt>
                <c:pt idx="310">
                  <c:v>629476.107657235</c:v>
                </c:pt>
                <c:pt idx="311">
                  <c:v>630157.475607557</c:v>
                </c:pt>
                <c:pt idx="312">
                  <c:v>629403.889116463</c:v>
                </c:pt>
                <c:pt idx="313">
                  <c:v>630585.298358779</c:v>
                </c:pt>
                <c:pt idx="314">
                  <c:v>631128.392440167</c:v>
                </c:pt>
                <c:pt idx="315">
                  <c:v>629315.856462936</c:v>
                </c:pt>
                <c:pt idx="316">
                  <c:v>629644.102931702</c:v>
                </c:pt>
                <c:pt idx="317">
                  <c:v>628812.558250175</c:v>
                </c:pt>
                <c:pt idx="318">
                  <c:v>626346.746007842</c:v>
                </c:pt>
                <c:pt idx="319">
                  <c:v>622728.146633979</c:v>
                </c:pt>
                <c:pt idx="320">
                  <c:v>621534.480056743</c:v>
                </c:pt>
                <c:pt idx="321">
                  <c:v>621399.248198637</c:v>
                </c:pt>
                <c:pt idx="322">
                  <c:v>622542.6935978</c:v>
                </c:pt>
                <c:pt idx="323">
                  <c:v>623081.062581428</c:v>
                </c:pt>
                <c:pt idx="324">
                  <c:v>623235.091079086</c:v>
                </c:pt>
                <c:pt idx="325">
                  <c:v>621321.123834095</c:v>
                </c:pt>
                <c:pt idx="326">
                  <c:v>621728.318667702</c:v>
                </c:pt>
                <c:pt idx="327">
                  <c:v>620924.752666165</c:v>
                </c:pt>
                <c:pt idx="328">
                  <c:v>619272.418809429</c:v>
                </c:pt>
                <c:pt idx="329">
                  <c:v>616929.284610083</c:v>
                </c:pt>
                <c:pt idx="330">
                  <c:v>617684.121189815</c:v>
                </c:pt>
                <c:pt idx="331">
                  <c:v>617131.037582814</c:v>
                </c:pt>
                <c:pt idx="332">
                  <c:v>617634.224500785</c:v>
                </c:pt>
                <c:pt idx="333">
                  <c:v>616327.012794581</c:v>
                </c:pt>
                <c:pt idx="334">
                  <c:v>618558.695301328</c:v>
                </c:pt>
                <c:pt idx="335">
                  <c:v>620074.813047757</c:v>
                </c:pt>
                <c:pt idx="336">
                  <c:v>619720.312424898</c:v>
                </c:pt>
                <c:pt idx="337">
                  <c:v>619655.265821402</c:v>
                </c:pt>
                <c:pt idx="338">
                  <c:v>618194.476900685</c:v>
                </c:pt>
                <c:pt idx="339">
                  <c:v>619786.849332185</c:v>
                </c:pt>
                <c:pt idx="340">
                  <c:v>619198.543493525</c:v>
                </c:pt>
                <c:pt idx="341">
                  <c:v>618765.325185666</c:v>
                </c:pt>
                <c:pt idx="342">
                  <c:v>619612.961911211</c:v>
                </c:pt>
                <c:pt idx="343">
                  <c:v>620243.565040184</c:v>
                </c:pt>
                <c:pt idx="344">
                  <c:v>619317.369471065</c:v>
                </c:pt>
                <c:pt idx="345">
                  <c:v>619181.183024206</c:v>
                </c:pt>
                <c:pt idx="346">
                  <c:v>621986.791442605</c:v>
                </c:pt>
                <c:pt idx="347">
                  <c:v>622616.561001942</c:v>
                </c:pt>
                <c:pt idx="348">
                  <c:v>622573.473129823</c:v>
                </c:pt>
                <c:pt idx="349">
                  <c:v>620793.732434462</c:v>
                </c:pt>
                <c:pt idx="350">
                  <c:v>618893.89174497</c:v>
                </c:pt>
                <c:pt idx="351">
                  <c:v>618016.48208846</c:v>
                </c:pt>
                <c:pt idx="352">
                  <c:v>619283.92728198</c:v>
                </c:pt>
                <c:pt idx="353">
                  <c:v>618414.735731135</c:v>
                </c:pt>
                <c:pt idx="354">
                  <c:v>617706.902804312</c:v>
                </c:pt>
                <c:pt idx="355">
                  <c:v>619071.699240335</c:v>
                </c:pt>
                <c:pt idx="356">
                  <c:v>620946.124715076</c:v>
                </c:pt>
                <c:pt idx="357">
                  <c:v>619786.728775627</c:v>
                </c:pt>
                <c:pt idx="358">
                  <c:v>619191.762957134</c:v>
                </c:pt>
                <c:pt idx="359">
                  <c:v>619595.98124392</c:v>
                </c:pt>
                <c:pt idx="360">
                  <c:v>617124.021024671</c:v>
                </c:pt>
                <c:pt idx="361">
                  <c:v>618675.523247424</c:v>
                </c:pt>
                <c:pt idx="362">
                  <c:v>617759.783638967</c:v>
                </c:pt>
                <c:pt idx="363">
                  <c:v>617591.929187128</c:v>
                </c:pt>
                <c:pt idx="364">
                  <c:v>618616.052725033</c:v>
                </c:pt>
                <c:pt idx="365">
                  <c:v>617349.061184639</c:v>
                </c:pt>
                <c:pt idx="366">
                  <c:v>617443.199709456</c:v>
                </c:pt>
                <c:pt idx="367">
                  <c:v>615065.711983957</c:v>
                </c:pt>
                <c:pt idx="368">
                  <c:v>615707.741941353</c:v>
                </c:pt>
                <c:pt idx="369">
                  <c:v>614245.506123703</c:v>
                </c:pt>
                <c:pt idx="370">
                  <c:v>613788.663811785</c:v>
                </c:pt>
                <c:pt idx="371">
                  <c:v>613759.637419146</c:v>
                </c:pt>
                <c:pt idx="372">
                  <c:v>610417.503900519</c:v>
                </c:pt>
                <c:pt idx="373">
                  <c:v>610346.85190532</c:v>
                </c:pt>
                <c:pt idx="374">
                  <c:v>609518.003068799</c:v>
                </c:pt>
                <c:pt idx="375">
                  <c:v>609741.073821062</c:v>
                </c:pt>
                <c:pt idx="376">
                  <c:v>611818.253009439</c:v>
                </c:pt>
                <c:pt idx="377">
                  <c:v>612568.943195076</c:v>
                </c:pt>
                <c:pt idx="378">
                  <c:v>611874.392240197</c:v>
                </c:pt>
                <c:pt idx="379">
                  <c:v>611759.417385071</c:v>
                </c:pt>
                <c:pt idx="380">
                  <c:v>611019.583937868</c:v>
                </c:pt>
                <c:pt idx="381">
                  <c:v>609488.799005457</c:v>
                </c:pt>
                <c:pt idx="382">
                  <c:v>608458.211100775</c:v>
                </c:pt>
                <c:pt idx="383">
                  <c:v>608345.509750682</c:v>
                </c:pt>
                <c:pt idx="384">
                  <c:v>609080.287291244</c:v>
                </c:pt>
                <c:pt idx="385">
                  <c:v>607888.693460703</c:v>
                </c:pt>
                <c:pt idx="386">
                  <c:v>606870.720175479</c:v>
                </c:pt>
                <c:pt idx="387">
                  <c:v>609223.88079616</c:v>
                </c:pt>
                <c:pt idx="388">
                  <c:v>606404.849475169</c:v>
                </c:pt>
                <c:pt idx="389">
                  <c:v>607673.875574672</c:v>
                </c:pt>
                <c:pt idx="390">
                  <c:v>607357.93888786</c:v>
                </c:pt>
                <c:pt idx="391">
                  <c:v>607146.794300738</c:v>
                </c:pt>
                <c:pt idx="392">
                  <c:v>607220.463120232</c:v>
                </c:pt>
                <c:pt idx="393">
                  <c:v>609970.839579581</c:v>
                </c:pt>
                <c:pt idx="394">
                  <c:v>610133.690123807</c:v>
                </c:pt>
                <c:pt idx="395">
                  <c:v>611404.373708349</c:v>
                </c:pt>
                <c:pt idx="396">
                  <c:v>610990.359709741</c:v>
                </c:pt>
                <c:pt idx="397">
                  <c:v>609829.447222262</c:v>
                </c:pt>
                <c:pt idx="398">
                  <c:v>613669.684928183</c:v>
                </c:pt>
                <c:pt idx="399">
                  <c:v>613263.710933367</c:v>
                </c:pt>
                <c:pt idx="400">
                  <c:v>614182.089231783</c:v>
                </c:pt>
                <c:pt idx="401">
                  <c:v>614259.204666873</c:v>
                </c:pt>
                <c:pt idx="402">
                  <c:v>612772.632377784</c:v>
                </c:pt>
                <c:pt idx="403">
                  <c:v>614385.966529805</c:v>
                </c:pt>
                <c:pt idx="404">
                  <c:v>612911.563111532</c:v>
                </c:pt>
                <c:pt idx="405">
                  <c:v>613077.091111709</c:v>
                </c:pt>
                <c:pt idx="406">
                  <c:v>615147.153453779</c:v>
                </c:pt>
                <c:pt idx="407">
                  <c:v>613898.106675323</c:v>
                </c:pt>
                <c:pt idx="408">
                  <c:v>613378.38705069</c:v>
                </c:pt>
                <c:pt idx="409">
                  <c:v>613440.821888618</c:v>
                </c:pt>
                <c:pt idx="410">
                  <c:v>616711.818008373</c:v>
                </c:pt>
                <c:pt idx="411">
                  <c:v>616677.179422813</c:v>
                </c:pt>
                <c:pt idx="412">
                  <c:v>618817.668210002</c:v>
                </c:pt>
                <c:pt idx="413">
                  <c:v>618738.415057757</c:v>
                </c:pt>
                <c:pt idx="414">
                  <c:v>616650.506620521</c:v>
                </c:pt>
                <c:pt idx="415">
                  <c:v>616934.974306531</c:v>
                </c:pt>
                <c:pt idx="416">
                  <c:v>618185.725475342</c:v>
                </c:pt>
                <c:pt idx="417">
                  <c:v>617090.186451572</c:v>
                </c:pt>
                <c:pt idx="418">
                  <c:v>618330.884944811</c:v>
                </c:pt>
                <c:pt idx="419">
                  <c:v>617921.433607844</c:v>
                </c:pt>
                <c:pt idx="420">
                  <c:v>615530.205900562</c:v>
                </c:pt>
                <c:pt idx="421">
                  <c:v>616765.272023118</c:v>
                </c:pt>
                <c:pt idx="422">
                  <c:v>615941.065854987</c:v>
                </c:pt>
                <c:pt idx="423">
                  <c:v>614228.383493947</c:v>
                </c:pt>
                <c:pt idx="424">
                  <c:v>613827.543674224</c:v>
                </c:pt>
                <c:pt idx="425">
                  <c:v>610162.013119744</c:v>
                </c:pt>
                <c:pt idx="426">
                  <c:v>613379.452710535</c:v>
                </c:pt>
                <c:pt idx="427">
                  <c:v>613100.781314679</c:v>
                </c:pt>
                <c:pt idx="428">
                  <c:v>613766.047300056</c:v>
                </c:pt>
                <c:pt idx="429">
                  <c:v>613894.167474539</c:v>
                </c:pt>
                <c:pt idx="430">
                  <c:v>614324.596779561</c:v>
                </c:pt>
                <c:pt idx="431">
                  <c:v>615139.852601068</c:v>
                </c:pt>
                <c:pt idx="432">
                  <c:v>613039.34089675</c:v>
                </c:pt>
                <c:pt idx="433">
                  <c:v>612514.230003348</c:v>
                </c:pt>
                <c:pt idx="434">
                  <c:v>611241.023846572</c:v>
                </c:pt>
                <c:pt idx="435">
                  <c:v>612224.981820323</c:v>
                </c:pt>
                <c:pt idx="436">
                  <c:v>612516.334132045</c:v>
                </c:pt>
                <c:pt idx="437">
                  <c:v>609901.738659453</c:v>
                </c:pt>
                <c:pt idx="438">
                  <c:v>610450.532142058</c:v>
                </c:pt>
                <c:pt idx="439">
                  <c:v>609217.843538616</c:v>
                </c:pt>
                <c:pt idx="440">
                  <c:v>610633.989167797</c:v>
                </c:pt>
                <c:pt idx="441">
                  <c:v>613080.056175479</c:v>
                </c:pt>
                <c:pt idx="442">
                  <c:v>610378.535963951</c:v>
                </c:pt>
                <c:pt idx="443">
                  <c:v>610777.269446601</c:v>
                </c:pt>
                <c:pt idx="444">
                  <c:v>610984.054939708</c:v>
                </c:pt>
                <c:pt idx="445">
                  <c:v>610298.191121393</c:v>
                </c:pt>
                <c:pt idx="446">
                  <c:v>611251.323784925</c:v>
                </c:pt>
                <c:pt idx="447">
                  <c:v>612800.406532734</c:v>
                </c:pt>
                <c:pt idx="448">
                  <c:v>610438.443340873</c:v>
                </c:pt>
                <c:pt idx="449">
                  <c:v>612487.903772656</c:v>
                </c:pt>
                <c:pt idx="450">
                  <c:v>610427.85531212</c:v>
                </c:pt>
                <c:pt idx="451">
                  <c:v>610406.241640648</c:v>
                </c:pt>
                <c:pt idx="452">
                  <c:v>612331.208954852</c:v>
                </c:pt>
                <c:pt idx="453">
                  <c:v>609373.450267547</c:v>
                </c:pt>
                <c:pt idx="454">
                  <c:v>610630.843545323</c:v>
                </c:pt>
                <c:pt idx="455">
                  <c:v>610704.614487212</c:v>
                </c:pt>
                <c:pt idx="456">
                  <c:v>611221.287217091</c:v>
                </c:pt>
                <c:pt idx="457">
                  <c:v>610592.169756235</c:v>
                </c:pt>
                <c:pt idx="458">
                  <c:v>610458.443097763</c:v>
                </c:pt>
                <c:pt idx="459">
                  <c:v>613176.210679699</c:v>
                </c:pt>
                <c:pt idx="460">
                  <c:v>609696.794487089</c:v>
                </c:pt>
                <c:pt idx="461">
                  <c:v>610471.730292418</c:v>
                </c:pt>
                <c:pt idx="462">
                  <c:v>609628.496691215</c:v>
                </c:pt>
                <c:pt idx="463">
                  <c:v>609988.682268775</c:v>
                </c:pt>
                <c:pt idx="464">
                  <c:v>609520.219099809</c:v>
                </c:pt>
                <c:pt idx="465">
                  <c:v>610219.55209295</c:v>
                </c:pt>
                <c:pt idx="466">
                  <c:v>611941.732337176</c:v>
                </c:pt>
                <c:pt idx="467">
                  <c:v>610593.453828407</c:v>
                </c:pt>
                <c:pt idx="468">
                  <c:v>612242.845535371</c:v>
                </c:pt>
                <c:pt idx="469">
                  <c:v>612606.94959183</c:v>
                </c:pt>
                <c:pt idx="470">
                  <c:v>612040.772572707</c:v>
                </c:pt>
                <c:pt idx="471">
                  <c:v>612233.405019964</c:v>
                </c:pt>
                <c:pt idx="472">
                  <c:v>611702.272743015</c:v>
                </c:pt>
                <c:pt idx="473">
                  <c:v>611303.454079569</c:v>
                </c:pt>
                <c:pt idx="474">
                  <c:v>612352.12447478</c:v>
                </c:pt>
                <c:pt idx="475">
                  <c:v>612322.36101166</c:v>
                </c:pt>
                <c:pt idx="476">
                  <c:v>611789.630306392</c:v>
                </c:pt>
                <c:pt idx="477">
                  <c:v>611578.041558643</c:v>
                </c:pt>
                <c:pt idx="478">
                  <c:v>611308.141104504</c:v>
                </c:pt>
                <c:pt idx="479">
                  <c:v>612561.575487633</c:v>
                </c:pt>
                <c:pt idx="480">
                  <c:v>611911.880491287</c:v>
                </c:pt>
                <c:pt idx="481">
                  <c:v>612661.898693408</c:v>
                </c:pt>
                <c:pt idx="482">
                  <c:v>613674.1666758</c:v>
                </c:pt>
                <c:pt idx="483">
                  <c:v>612501.218407559</c:v>
                </c:pt>
                <c:pt idx="484">
                  <c:v>612119.772212749</c:v>
                </c:pt>
                <c:pt idx="485">
                  <c:v>612241.224664643</c:v>
                </c:pt>
                <c:pt idx="486">
                  <c:v>610986.60174661</c:v>
                </c:pt>
                <c:pt idx="487">
                  <c:v>611802.268382163</c:v>
                </c:pt>
                <c:pt idx="488">
                  <c:v>611115.637100753</c:v>
                </c:pt>
                <c:pt idx="489">
                  <c:v>610599.933498578</c:v>
                </c:pt>
                <c:pt idx="490">
                  <c:v>610796.905990566</c:v>
                </c:pt>
                <c:pt idx="491">
                  <c:v>611444.332191375</c:v>
                </c:pt>
                <c:pt idx="492">
                  <c:v>611111.293443911</c:v>
                </c:pt>
                <c:pt idx="493">
                  <c:v>611081.662105938</c:v>
                </c:pt>
                <c:pt idx="494">
                  <c:v>611011.38071995</c:v>
                </c:pt>
                <c:pt idx="495">
                  <c:v>611918.279994932</c:v>
                </c:pt>
                <c:pt idx="496">
                  <c:v>611601.393173789</c:v>
                </c:pt>
                <c:pt idx="497">
                  <c:v>610965.799195821</c:v>
                </c:pt>
                <c:pt idx="498">
                  <c:v>610170.253819842</c:v>
                </c:pt>
                <c:pt idx="499">
                  <c:v>611441.159665585</c:v>
                </c:pt>
                <c:pt idx="500">
                  <c:v>611189.107666497</c:v>
                </c:pt>
                <c:pt idx="501">
                  <c:v>610776.225141787</c:v>
                </c:pt>
                <c:pt idx="502">
                  <c:v>611213.012239803</c:v>
                </c:pt>
                <c:pt idx="503">
                  <c:v>610918.593253226</c:v>
                </c:pt>
                <c:pt idx="504">
                  <c:v>611370.284371512</c:v>
                </c:pt>
                <c:pt idx="505">
                  <c:v>610917.124676793</c:v>
                </c:pt>
                <c:pt idx="506">
                  <c:v>609055.444221115</c:v>
                </c:pt>
                <c:pt idx="507">
                  <c:v>610367.490639391</c:v>
                </c:pt>
                <c:pt idx="508">
                  <c:v>610397.367295207</c:v>
                </c:pt>
                <c:pt idx="509">
                  <c:v>610757.415096325</c:v>
                </c:pt>
                <c:pt idx="510">
                  <c:v>611362.641398597</c:v>
                </c:pt>
                <c:pt idx="511">
                  <c:v>610715.601384592</c:v>
                </c:pt>
                <c:pt idx="512">
                  <c:v>611983.150276445</c:v>
                </c:pt>
                <c:pt idx="513">
                  <c:v>612597.74808136</c:v>
                </c:pt>
                <c:pt idx="514">
                  <c:v>611767.558525324</c:v>
                </c:pt>
                <c:pt idx="515">
                  <c:v>611689.647728664</c:v>
                </c:pt>
                <c:pt idx="516">
                  <c:v>612473.977113604</c:v>
                </c:pt>
                <c:pt idx="517">
                  <c:v>612113.368363014</c:v>
                </c:pt>
                <c:pt idx="518">
                  <c:v>611815.444507874</c:v>
                </c:pt>
                <c:pt idx="519">
                  <c:v>612227.834630624</c:v>
                </c:pt>
                <c:pt idx="520">
                  <c:v>610932.904070116</c:v>
                </c:pt>
                <c:pt idx="521">
                  <c:v>611984.670311174</c:v>
                </c:pt>
                <c:pt idx="522">
                  <c:v>612904.576837523</c:v>
                </c:pt>
                <c:pt idx="523">
                  <c:v>612496.170190053</c:v>
                </c:pt>
                <c:pt idx="524">
                  <c:v>612426.657298295</c:v>
                </c:pt>
                <c:pt idx="525">
                  <c:v>612413.757034703</c:v>
                </c:pt>
                <c:pt idx="526">
                  <c:v>611377.349911671</c:v>
                </c:pt>
                <c:pt idx="527">
                  <c:v>612610.017730523</c:v>
                </c:pt>
                <c:pt idx="528">
                  <c:v>612298.499022111</c:v>
                </c:pt>
                <c:pt idx="529">
                  <c:v>612587.297316255</c:v>
                </c:pt>
                <c:pt idx="530">
                  <c:v>612266.360074436</c:v>
                </c:pt>
                <c:pt idx="531">
                  <c:v>612280.107493035</c:v>
                </c:pt>
                <c:pt idx="532">
                  <c:v>612036.044489007</c:v>
                </c:pt>
                <c:pt idx="533">
                  <c:v>611827.657435627</c:v>
                </c:pt>
                <c:pt idx="534">
                  <c:v>613949.091517999</c:v>
                </c:pt>
                <c:pt idx="535">
                  <c:v>612008.361251142</c:v>
                </c:pt>
                <c:pt idx="536">
                  <c:v>611820.491916421</c:v>
                </c:pt>
                <c:pt idx="537">
                  <c:v>612008.648435444</c:v>
                </c:pt>
                <c:pt idx="538">
                  <c:v>612142.201600546</c:v>
                </c:pt>
                <c:pt idx="539">
                  <c:v>612172.732611457</c:v>
                </c:pt>
                <c:pt idx="540">
                  <c:v>610940.196346767</c:v>
                </c:pt>
                <c:pt idx="541">
                  <c:v>611627.781377334</c:v>
                </c:pt>
                <c:pt idx="542">
                  <c:v>611885.948921312</c:v>
                </c:pt>
                <c:pt idx="543">
                  <c:v>611335.475275442</c:v>
                </c:pt>
                <c:pt idx="544">
                  <c:v>613108.699222237</c:v>
                </c:pt>
                <c:pt idx="545">
                  <c:v>612305.83810039</c:v>
                </c:pt>
                <c:pt idx="546">
                  <c:v>611453.993054273</c:v>
                </c:pt>
                <c:pt idx="547">
                  <c:v>611374.282982289</c:v>
                </c:pt>
                <c:pt idx="548">
                  <c:v>612212.905565677</c:v>
                </c:pt>
                <c:pt idx="549">
                  <c:v>612078.606891631</c:v>
                </c:pt>
                <c:pt idx="550">
                  <c:v>609972.518970629</c:v>
                </c:pt>
                <c:pt idx="551">
                  <c:v>611377.027720299</c:v>
                </c:pt>
                <c:pt idx="552">
                  <c:v>611501.247474544</c:v>
                </c:pt>
                <c:pt idx="553">
                  <c:v>611437.622446826</c:v>
                </c:pt>
                <c:pt idx="554">
                  <c:v>611637.793718104</c:v>
                </c:pt>
                <c:pt idx="555">
                  <c:v>610858.928949974</c:v>
                </c:pt>
                <c:pt idx="556">
                  <c:v>610865.108489452</c:v>
                </c:pt>
                <c:pt idx="557">
                  <c:v>610403.339162368</c:v>
                </c:pt>
                <c:pt idx="558">
                  <c:v>610430.184539301</c:v>
                </c:pt>
                <c:pt idx="559">
                  <c:v>610362.869222629</c:v>
                </c:pt>
                <c:pt idx="560">
                  <c:v>610809.772610144</c:v>
                </c:pt>
                <c:pt idx="561">
                  <c:v>611111.545542026</c:v>
                </c:pt>
                <c:pt idx="562">
                  <c:v>610915.411346478</c:v>
                </c:pt>
                <c:pt idx="563">
                  <c:v>611015.164715387</c:v>
                </c:pt>
                <c:pt idx="564">
                  <c:v>611087.949778025</c:v>
                </c:pt>
                <c:pt idx="565">
                  <c:v>611064.438858532</c:v>
                </c:pt>
                <c:pt idx="566">
                  <c:v>610727.634492433</c:v>
                </c:pt>
                <c:pt idx="567">
                  <c:v>611032.028088518</c:v>
                </c:pt>
                <c:pt idx="568">
                  <c:v>610986.307850833</c:v>
                </c:pt>
                <c:pt idx="569">
                  <c:v>611279.741899373</c:v>
                </c:pt>
                <c:pt idx="570">
                  <c:v>610638.931433417</c:v>
                </c:pt>
                <c:pt idx="571">
                  <c:v>610935.34592282</c:v>
                </c:pt>
                <c:pt idx="572">
                  <c:v>610835.123667239</c:v>
                </c:pt>
                <c:pt idx="573">
                  <c:v>610147.758480081</c:v>
                </c:pt>
                <c:pt idx="574">
                  <c:v>610393.425807649</c:v>
                </c:pt>
                <c:pt idx="575">
                  <c:v>610702.737175921</c:v>
                </c:pt>
                <c:pt idx="576">
                  <c:v>610591.264742436</c:v>
                </c:pt>
                <c:pt idx="577">
                  <c:v>610757.958259473</c:v>
                </c:pt>
                <c:pt idx="578">
                  <c:v>610294.91540299</c:v>
                </c:pt>
                <c:pt idx="579">
                  <c:v>610898.742562059</c:v>
                </c:pt>
                <c:pt idx="580">
                  <c:v>610879.255118599</c:v>
                </c:pt>
                <c:pt idx="581">
                  <c:v>610910.013345973</c:v>
                </c:pt>
                <c:pt idx="582">
                  <c:v>610645.808790584</c:v>
                </c:pt>
                <c:pt idx="583">
                  <c:v>611040.774460365</c:v>
                </c:pt>
                <c:pt idx="584">
                  <c:v>611047.139126862</c:v>
                </c:pt>
                <c:pt idx="585">
                  <c:v>611034.584272936</c:v>
                </c:pt>
                <c:pt idx="586">
                  <c:v>611483.043912312</c:v>
                </c:pt>
                <c:pt idx="587">
                  <c:v>611320.252513512</c:v>
                </c:pt>
                <c:pt idx="588">
                  <c:v>611060.319235982</c:v>
                </c:pt>
                <c:pt idx="589">
                  <c:v>610718.996881303</c:v>
                </c:pt>
                <c:pt idx="590">
                  <c:v>610965.975129617</c:v>
                </c:pt>
                <c:pt idx="591">
                  <c:v>610681.7789264</c:v>
                </c:pt>
                <c:pt idx="592">
                  <c:v>610505.902695384</c:v>
                </c:pt>
                <c:pt idx="593">
                  <c:v>610148.465134657</c:v>
                </c:pt>
                <c:pt idx="594">
                  <c:v>610769.635831096</c:v>
                </c:pt>
                <c:pt idx="595">
                  <c:v>610542.4677532</c:v>
                </c:pt>
                <c:pt idx="596">
                  <c:v>611053.886841857</c:v>
                </c:pt>
                <c:pt idx="597">
                  <c:v>611016.60376646</c:v>
                </c:pt>
                <c:pt idx="598">
                  <c:v>610729.689092131</c:v>
                </c:pt>
                <c:pt idx="599">
                  <c:v>611295.481749656</c:v>
                </c:pt>
                <c:pt idx="600">
                  <c:v>611520.979693817</c:v>
                </c:pt>
                <c:pt idx="601">
                  <c:v>611718.619318066</c:v>
                </c:pt>
                <c:pt idx="602">
                  <c:v>611443.946708614</c:v>
                </c:pt>
                <c:pt idx="603">
                  <c:v>610867.550842653</c:v>
                </c:pt>
                <c:pt idx="604">
                  <c:v>611640.508935865</c:v>
                </c:pt>
                <c:pt idx="605">
                  <c:v>611320.405131853</c:v>
                </c:pt>
                <c:pt idx="606">
                  <c:v>611598.299270282</c:v>
                </c:pt>
                <c:pt idx="607">
                  <c:v>610937.482043421</c:v>
                </c:pt>
                <c:pt idx="608">
                  <c:v>611007.899053104</c:v>
                </c:pt>
                <c:pt idx="609">
                  <c:v>610799.163533265</c:v>
                </c:pt>
                <c:pt idx="610">
                  <c:v>610800.153159074</c:v>
                </c:pt>
                <c:pt idx="611">
                  <c:v>610771.69212985</c:v>
                </c:pt>
                <c:pt idx="612">
                  <c:v>611002.200531796</c:v>
                </c:pt>
                <c:pt idx="613">
                  <c:v>610692.1366128</c:v>
                </c:pt>
                <c:pt idx="614">
                  <c:v>610763.346172257</c:v>
                </c:pt>
                <c:pt idx="615">
                  <c:v>610282.838462598</c:v>
                </c:pt>
                <c:pt idx="616">
                  <c:v>611089.836813569</c:v>
                </c:pt>
                <c:pt idx="617">
                  <c:v>610922.083199565</c:v>
                </c:pt>
                <c:pt idx="618">
                  <c:v>611236.028820327</c:v>
                </c:pt>
                <c:pt idx="619">
                  <c:v>610637.022684978</c:v>
                </c:pt>
                <c:pt idx="620">
                  <c:v>610937.256378386</c:v>
                </c:pt>
                <c:pt idx="621">
                  <c:v>611623.63636634</c:v>
                </c:pt>
                <c:pt idx="622">
                  <c:v>610790.330405986</c:v>
                </c:pt>
                <c:pt idx="623">
                  <c:v>610598.420265211</c:v>
                </c:pt>
                <c:pt idx="624">
                  <c:v>610687.211201506</c:v>
                </c:pt>
                <c:pt idx="625">
                  <c:v>610666.670902274</c:v>
                </c:pt>
                <c:pt idx="626">
                  <c:v>610341.519149393</c:v>
                </c:pt>
                <c:pt idx="627">
                  <c:v>610005.248515688</c:v>
                </c:pt>
                <c:pt idx="628">
                  <c:v>610925.03639344</c:v>
                </c:pt>
                <c:pt idx="629">
                  <c:v>610467.284935278</c:v>
                </c:pt>
                <c:pt idx="630">
                  <c:v>610360.123384033</c:v>
                </c:pt>
                <c:pt idx="631">
                  <c:v>610289.294105719</c:v>
                </c:pt>
                <c:pt idx="632">
                  <c:v>610476.82370837</c:v>
                </c:pt>
                <c:pt idx="633">
                  <c:v>610765.161214527</c:v>
                </c:pt>
                <c:pt idx="634">
                  <c:v>610781.404020479</c:v>
                </c:pt>
                <c:pt idx="635">
                  <c:v>611256.732926203</c:v>
                </c:pt>
                <c:pt idx="636">
                  <c:v>610639.193810057</c:v>
                </c:pt>
                <c:pt idx="637">
                  <c:v>610911.96381693</c:v>
                </c:pt>
                <c:pt idx="638">
                  <c:v>610670.974654885</c:v>
                </c:pt>
                <c:pt idx="639">
                  <c:v>610172.483311797</c:v>
                </c:pt>
                <c:pt idx="640">
                  <c:v>610187.33636232</c:v>
                </c:pt>
                <c:pt idx="641">
                  <c:v>610279.052537253</c:v>
                </c:pt>
                <c:pt idx="642">
                  <c:v>610508.946483552</c:v>
                </c:pt>
                <c:pt idx="643">
                  <c:v>610617.506052615</c:v>
                </c:pt>
                <c:pt idx="644">
                  <c:v>610342.130183744</c:v>
                </c:pt>
                <c:pt idx="645">
                  <c:v>610759.15587469</c:v>
                </c:pt>
                <c:pt idx="646">
                  <c:v>611086.821726922</c:v>
                </c:pt>
                <c:pt idx="647">
                  <c:v>610685.768822655</c:v>
                </c:pt>
                <c:pt idx="648">
                  <c:v>610697.107303348</c:v>
                </c:pt>
                <c:pt idx="649">
                  <c:v>609931.469066474</c:v>
                </c:pt>
                <c:pt idx="650">
                  <c:v>610878.472102587</c:v>
                </c:pt>
                <c:pt idx="651">
                  <c:v>610416.004143961</c:v>
                </c:pt>
                <c:pt idx="652">
                  <c:v>610250.798750289</c:v>
                </c:pt>
                <c:pt idx="653">
                  <c:v>610317.230876277</c:v>
                </c:pt>
                <c:pt idx="654">
                  <c:v>610688.381361975</c:v>
                </c:pt>
                <c:pt idx="655">
                  <c:v>610319.335872739</c:v>
                </c:pt>
                <c:pt idx="656">
                  <c:v>610087.014484404</c:v>
                </c:pt>
                <c:pt idx="657">
                  <c:v>609903.875757342</c:v>
                </c:pt>
                <c:pt idx="658">
                  <c:v>610076.194628125</c:v>
                </c:pt>
                <c:pt idx="659">
                  <c:v>610234.399199751</c:v>
                </c:pt>
                <c:pt idx="660">
                  <c:v>610161.751080315</c:v>
                </c:pt>
                <c:pt idx="661">
                  <c:v>609971.044431573</c:v>
                </c:pt>
                <c:pt idx="662">
                  <c:v>609948.785826864</c:v>
                </c:pt>
                <c:pt idx="663">
                  <c:v>610097.712374318</c:v>
                </c:pt>
                <c:pt idx="664">
                  <c:v>609957.645345132</c:v>
                </c:pt>
                <c:pt idx="665">
                  <c:v>610176.805651679</c:v>
                </c:pt>
                <c:pt idx="666">
                  <c:v>610062.072537052</c:v>
                </c:pt>
                <c:pt idx="667">
                  <c:v>610785.43721949</c:v>
                </c:pt>
                <c:pt idx="668">
                  <c:v>610048.995419707</c:v>
                </c:pt>
                <c:pt idx="669">
                  <c:v>610822.026039373</c:v>
                </c:pt>
                <c:pt idx="670">
                  <c:v>610189.979807681</c:v>
                </c:pt>
                <c:pt idx="671">
                  <c:v>610118.212463657</c:v>
                </c:pt>
                <c:pt idx="672">
                  <c:v>609846.412876732</c:v>
                </c:pt>
                <c:pt idx="673">
                  <c:v>609432.574102468</c:v>
                </c:pt>
                <c:pt idx="674">
                  <c:v>610129.358663282</c:v>
                </c:pt>
                <c:pt idx="675">
                  <c:v>609646.200931635</c:v>
                </c:pt>
                <c:pt idx="676">
                  <c:v>610129.698071212</c:v>
                </c:pt>
                <c:pt idx="677">
                  <c:v>610177.776684477</c:v>
                </c:pt>
                <c:pt idx="678">
                  <c:v>610010.142502949</c:v>
                </c:pt>
                <c:pt idx="679">
                  <c:v>609665.412974854</c:v>
                </c:pt>
                <c:pt idx="680">
                  <c:v>609669.489277962</c:v>
                </c:pt>
                <c:pt idx="681">
                  <c:v>609588.110140766</c:v>
                </c:pt>
                <c:pt idx="682">
                  <c:v>609745.424492198</c:v>
                </c:pt>
                <c:pt idx="683">
                  <c:v>609674.109772364</c:v>
                </c:pt>
                <c:pt idx="684">
                  <c:v>609483.608257758</c:v>
                </c:pt>
                <c:pt idx="685">
                  <c:v>609637.884119312</c:v>
                </c:pt>
                <c:pt idx="686">
                  <c:v>609676.40940473</c:v>
                </c:pt>
                <c:pt idx="687">
                  <c:v>609616.543635466</c:v>
                </c:pt>
                <c:pt idx="688">
                  <c:v>609386.250360835</c:v>
                </c:pt>
                <c:pt idx="689">
                  <c:v>609410.572255316</c:v>
                </c:pt>
                <c:pt idx="690">
                  <c:v>609484.057079798</c:v>
                </c:pt>
                <c:pt idx="691">
                  <c:v>609619.815704206</c:v>
                </c:pt>
                <c:pt idx="692">
                  <c:v>609491.326168347</c:v>
                </c:pt>
                <c:pt idx="693">
                  <c:v>609791.105506333</c:v>
                </c:pt>
                <c:pt idx="694">
                  <c:v>610063.299479903</c:v>
                </c:pt>
                <c:pt idx="695">
                  <c:v>610071.691091688</c:v>
                </c:pt>
                <c:pt idx="696">
                  <c:v>610028.713868438</c:v>
                </c:pt>
                <c:pt idx="697">
                  <c:v>610210.60712138</c:v>
                </c:pt>
                <c:pt idx="698">
                  <c:v>610054.884269405</c:v>
                </c:pt>
                <c:pt idx="699">
                  <c:v>610049.987933306</c:v>
                </c:pt>
                <c:pt idx="700">
                  <c:v>610151.286295589</c:v>
                </c:pt>
                <c:pt idx="701">
                  <c:v>610048.411096849</c:v>
                </c:pt>
                <c:pt idx="702">
                  <c:v>610347.29567942</c:v>
                </c:pt>
                <c:pt idx="703">
                  <c:v>610017.046452923</c:v>
                </c:pt>
                <c:pt idx="704">
                  <c:v>610519.845090731</c:v>
                </c:pt>
                <c:pt idx="705">
                  <c:v>609958.584721438</c:v>
                </c:pt>
                <c:pt idx="706">
                  <c:v>610351.033208634</c:v>
                </c:pt>
                <c:pt idx="707">
                  <c:v>610472.691878692</c:v>
                </c:pt>
                <c:pt idx="708">
                  <c:v>610316.826950829</c:v>
                </c:pt>
                <c:pt idx="709">
                  <c:v>610308.207829792</c:v>
                </c:pt>
                <c:pt idx="710">
                  <c:v>610310.071791415</c:v>
                </c:pt>
                <c:pt idx="711">
                  <c:v>610352.237144766</c:v>
                </c:pt>
                <c:pt idx="712">
                  <c:v>610346.613716127</c:v>
                </c:pt>
                <c:pt idx="713">
                  <c:v>610342.87245663</c:v>
                </c:pt>
                <c:pt idx="714">
                  <c:v>610474.348962827</c:v>
                </c:pt>
                <c:pt idx="715">
                  <c:v>610441.943559907</c:v>
                </c:pt>
                <c:pt idx="716">
                  <c:v>610084.841822856</c:v>
                </c:pt>
                <c:pt idx="717">
                  <c:v>610398.45882062</c:v>
                </c:pt>
                <c:pt idx="718">
                  <c:v>610572.843258598</c:v>
                </c:pt>
                <c:pt idx="719">
                  <c:v>610405.345849854</c:v>
                </c:pt>
                <c:pt idx="720">
                  <c:v>609989.756973486</c:v>
                </c:pt>
                <c:pt idx="721">
                  <c:v>610318.373459618</c:v>
                </c:pt>
                <c:pt idx="722">
                  <c:v>610633.164550012</c:v>
                </c:pt>
                <c:pt idx="723">
                  <c:v>610216.655845613</c:v>
                </c:pt>
                <c:pt idx="724">
                  <c:v>610302.008779589</c:v>
                </c:pt>
                <c:pt idx="725">
                  <c:v>610378.623600878</c:v>
                </c:pt>
                <c:pt idx="726">
                  <c:v>610360.590592764</c:v>
                </c:pt>
                <c:pt idx="727">
                  <c:v>610241.718202568</c:v>
                </c:pt>
                <c:pt idx="728">
                  <c:v>610253.86161423</c:v>
                </c:pt>
                <c:pt idx="729">
                  <c:v>610308.158715994</c:v>
                </c:pt>
                <c:pt idx="730">
                  <c:v>610371.919283309</c:v>
                </c:pt>
                <c:pt idx="731">
                  <c:v>610403.40040219</c:v>
                </c:pt>
                <c:pt idx="732">
                  <c:v>610256.221984451</c:v>
                </c:pt>
                <c:pt idx="733">
                  <c:v>610421.705908867</c:v>
                </c:pt>
                <c:pt idx="734">
                  <c:v>610458.449940842</c:v>
                </c:pt>
                <c:pt idx="735">
                  <c:v>610562.505973945</c:v>
                </c:pt>
                <c:pt idx="736">
                  <c:v>610535.787396767</c:v>
                </c:pt>
                <c:pt idx="737">
                  <c:v>610649.407777899</c:v>
                </c:pt>
                <c:pt idx="738">
                  <c:v>610692.202620276</c:v>
                </c:pt>
                <c:pt idx="739">
                  <c:v>610480.921599052</c:v>
                </c:pt>
                <c:pt idx="740">
                  <c:v>610484.35907231</c:v>
                </c:pt>
                <c:pt idx="741">
                  <c:v>610412.792790295</c:v>
                </c:pt>
                <c:pt idx="742">
                  <c:v>610493.500561569</c:v>
                </c:pt>
                <c:pt idx="743">
                  <c:v>610493.051924467</c:v>
                </c:pt>
                <c:pt idx="744">
                  <c:v>610509.610941027</c:v>
                </c:pt>
                <c:pt idx="745">
                  <c:v>610545.309839393</c:v>
                </c:pt>
                <c:pt idx="746">
                  <c:v>610528.364402317</c:v>
                </c:pt>
                <c:pt idx="747">
                  <c:v>610650.343734712</c:v>
                </c:pt>
                <c:pt idx="748">
                  <c:v>610456.141858138</c:v>
                </c:pt>
                <c:pt idx="749">
                  <c:v>610512.239745544</c:v>
                </c:pt>
                <c:pt idx="750">
                  <c:v>610512.801547201</c:v>
                </c:pt>
                <c:pt idx="751">
                  <c:v>610466.746296589</c:v>
                </c:pt>
                <c:pt idx="752">
                  <c:v>610530.327446863</c:v>
                </c:pt>
                <c:pt idx="753">
                  <c:v>610498.879446479</c:v>
                </c:pt>
                <c:pt idx="754">
                  <c:v>610581.447543311</c:v>
                </c:pt>
                <c:pt idx="755">
                  <c:v>610432.338225284</c:v>
                </c:pt>
                <c:pt idx="756">
                  <c:v>610563.701184364</c:v>
                </c:pt>
                <c:pt idx="757">
                  <c:v>610618.311368156</c:v>
                </c:pt>
                <c:pt idx="758">
                  <c:v>610719.160346746</c:v>
                </c:pt>
                <c:pt idx="759">
                  <c:v>610615.286516196</c:v>
                </c:pt>
                <c:pt idx="760">
                  <c:v>610660.493101605</c:v>
                </c:pt>
                <c:pt idx="761">
                  <c:v>610520.218667626</c:v>
                </c:pt>
                <c:pt idx="762">
                  <c:v>610546.951403005</c:v>
                </c:pt>
                <c:pt idx="763">
                  <c:v>610645.014453218</c:v>
                </c:pt>
                <c:pt idx="764">
                  <c:v>610541.57831839</c:v>
                </c:pt>
                <c:pt idx="765">
                  <c:v>610514.568876986</c:v>
                </c:pt>
                <c:pt idx="766">
                  <c:v>610612.496723847</c:v>
                </c:pt>
                <c:pt idx="767">
                  <c:v>610585.071533738</c:v>
                </c:pt>
                <c:pt idx="768">
                  <c:v>610651.605978012</c:v>
                </c:pt>
                <c:pt idx="769">
                  <c:v>610602.781137504</c:v>
                </c:pt>
                <c:pt idx="770">
                  <c:v>610552.670208992</c:v>
                </c:pt>
                <c:pt idx="771">
                  <c:v>610593.386705628</c:v>
                </c:pt>
                <c:pt idx="772">
                  <c:v>610600.564783856</c:v>
                </c:pt>
                <c:pt idx="773">
                  <c:v>610612.473074023</c:v>
                </c:pt>
                <c:pt idx="774">
                  <c:v>610570.726522257</c:v>
                </c:pt>
                <c:pt idx="775">
                  <c:v>610540.814587122</c:v>
                </c:pt>
                <c:pt idx="776">
                  <c:v>610599.183786364</c:v>
                </c:pt>
                <c:pt idx="777">
                  <c:v>610595.026465956</c:v>
                </c:pt>
                <c:pt idx="778">
                  <c:v>610566.806964366</c:v>
                </c:pt>
                <c:pt idx="779">
                  <c:v>610567.065514389</c:v>
                </c:pt>
                <c:pt idx="780">
                  <c:v>610486.115509277</c:v>
                </c:pt>
                <c:pt idx="781">
                  <c:v>610471.767700789</c:v>
                </c:pt>
                <c:pt idx="782">
                  <c:v>610458.641250636</c:v>
                </c:pt>
                <c:pt idx="783">
                  <c:v>610465.670994095</c:v>
                </c:pt>
                <c:pt idx="784">
                  <c:v>610446.099359619</c:v>
                </c:pt>
                <c:pt idx="785">
                  <c:v>610437.862183482</c:v>
                </c:pt>
                <c:pt idx="786">
                  <c:v>610373.722732829</c:v>
                </c:pt>
                <c:pt idx="787">
                  <c:v>610382.388444527</c:v>
                </c:pt>
                <c:pt idx="788">
                  <c:v>610317.092622034</c:v>
                </c:pt>
                <c:pt idx="789">
                  <c:v>610410.234166114</c:v>
                </c:pt>
                <c:pt idx="790">
                  <c:v>610391.356690196</c:v>
                </c:pt>
                <c:pt idx="791">
                  <c:v>610374.252757774</c:v>
                </c:pt>
                <c:pt idx="792">
                  <c:v>610455.2315932</c:v>
                </c:pt>
                <c:pt idx="793">
                  <c:v>610446.315894638</c:v>
                </c:pt>
                <c:pt idx="794">
                  <c:v>610475.972000268</c:v>
                </c:pt>
                <c:pt idx="795">
                  <c:v>610487.929744673</c:v>
                </c:pt>
                <c:pt idx="796">
                  <c:v>610491.606480718</c:v>
                </c:pt>
                <c:pt idx="797">
                  <c:v>610488.225114292</c:v>
                </c:pt>
                <c:pt idx="798">
                  <c:v>610490.561424177</c:v>
                </c:pt>
                <c:pt idx="799">
                  <c:v>610479.752633522</c:v>
                </c:pt>
                <c:pt idx="800">
                  <c:v>610497.163622557</c:v>
                </c:pt>
                <c:pt idx="801">
                  <c:v>610484.444183893</c:v>
                </c:pt>
                <c:pt idx="802">
                  <c:v>610391.753739482</c:v>
                </c:pt>
                <c:pt idx="803">
                  <c:v>610463.594224105</c:v>
                </c:pt>
                <c:pt idx="804">
                  <c:v>610478.732052782</c:v>
                </c:pt>
                <c:pt idx="805">
                  <c:v>610439.183476793</c:v>
                </c:pt>
                <c:pt idx="806">
                  <c:v>610502.929614572</c:v>
                </c:pt>
                <c:pt idx="807">
                  <c:v>610455.341222575</c:v>
                </c:pt>
                <c:pt idx="808">
                  <c:v>610479.613995072</c:v>
                </c:pt>
                <c:pt idx="809">
                  <c:v>610465.57403238</c:v>
                </c:pt>
                <c:pt idx="810">
                  <c:v>610483.560710279</c:v>
                </c:pt>
                <c:pt idx="811">
                  <c:v>610474.211492594</c:v>
                </c:pt>
                <c:pt idx="812">
                  <c:v>610442.615882393</c:v>
                </c:pt>
                <c:pt idx="813">
                  <c:v>610444.840283227</c:v>
                </c:pt>
                <c:pt idx="814">
                  <c:v>610499.921363365</c:v>
                </c:pt>
                <c:pt idx="815">
                  <c:v>610506.097457535</c:v>
                </c:pt>
                <c:pt idx="816">
                  <c:v>610499.489799469</c:v>
                </c:pt>
                <c:pt idx="817">
                  <c:v>610508.965322504</c:v>
                </c:pt>
                <c:pt idx="818">
                  <c:v>610571.400485095</c:v>
                </c:pt>
                <c:pt idx="819">
                  <c:v>610562.473632602</c:v>
                </c:pt>
                <c:pt idx="820">
                  <c:v>610568.629127839</c:v>
                </c:pt>
                <c:pt idx="821">
                  <c:v>610572.448625881</c:v>
                </c:pt>
                <c:pt idx="822">
                  <c:v>610578.870035785</c:v>
                </c:pt>
                <c:pt idx="823">
                  <c:v>610566.660064866</c:v>
                </c:pt>
                <c:pt idx="824">
                  <c:v>610588.841627866</c:v>
                </c:pt>
                <c:pt idx="825">
                  <c:v>610604.164621767</c:v>
                </c:pt>
                <c:pt idx="826">
                  <c:v>610567.345563316</c:v>
                </c:pt>
                <c:pt idx="827">
                  <c:v>610588.572531478</c:v>
                </c:pt>
                <c:pt idx="828">
                  <c:v>610559.509436515</c:v>
                </c:pt>
                <c:pt idx="829">
                  <c:v>610561.651024993</c:v>
                </c:pt>
                <c:pt idx="830">
                  <c:v>610551.187995311</c:v>
                </c:pt>
                <c:pt idx="831">
                  <c:v>610583.642971844</c:v>
                </c:pt>
                <c:pt idx="832">
                  <c:v>610540.903679569</c:v>
                </c:pt>
                <c:pt idx="833">
                  <c:v>610551.536267097</c:v>
                </c:pt>
                <c:pt idx="834">
                  <c:v>610525.150799752</c:v>
                </c:pt>
                <c:pt idx="835">
                  <c:v>610524.809513581</c:v>
                </c:pt>
                <c:pt idx="836">
                  <c:v>610534.640224142</c:v>
                </c:pt>
                <c:pt idx="837">
                  <c:v>610531.188995014</c:v>
                </c:pt>
                <c:pt idx="838">
                  <c:v>610511.152088705</c:v>
                </c:pt>
                <c:pt idx="839">
                  <c:v>610530.782254721</c:v>
                </c:pt>
                <c:pt idx="840">
                  <c:v>610561.357429992</c:v>
                </c:pt>
                <c:pt idx="841">
                  <c:v>610508.945561104</c:v>
                </c:pt>
                <c:pt idx="842">
                  <c:v>610491.966592991</c:v>
                </c:pt>
                <c:pt idx="843">
                  <c:v>610523.126320819</c:v>
                </c:pt>
                <c:pt idx="844">
                  <c:v>610471.674223789</c:v>
                </c:pt>
                <c:pt idx="845">
                  <c:v>610462.537642331</c:v>
                </c:pt>
                <c:pt idx="846">
                  <c:v>610462.818675592</c:v>
                </c:pt>
                <c:pt idx="847">
                  <c:v>610475.909192577</c:v>
                </c:pt>
                <c:pt idx="848">
                  <c:v>610477.632038467</c:v>
                </c:pt>
                <c:pt idx="849">
                  <c:v>610482.120939787</c:v>
                </c:pt>
                <c:pt idx="850">
                  <c:v>610463.453774234</c:v>
                </c:pt>
                <c:pt idx="851">
                  <c:v>610462.85874357</c:v>
                </c:pt>
                <c:pt idx="852">
                  <c:v>610477.56980431</c:v>
                </c:pt>
                <c:pt idx="853">
                  <c:v>610466.912552348</c:v>
                </c:pt>
                <c:pt idx="854">
                  <c:v>610427.849994906</c:v>
                </c:pt>
                <c:pt idx="855">
                  <c:v>610407.923753913</c:v>
                </c:pt>
                <c:pt idx="856">
                  <c:v>610413.481193081</c:v>
                </c:pt>
                <c:pt idx="857">
                  <c:v>610418.404124826</c:v>
                </c:pt>
                <c:pt idx="858">
                  <c:v>610454.856846876</c:v>
                </c:pt>
                <c:pt idx="859">
                  <c:v>610424.497043276</c:v>
                </c:pt>
                <c:pt idx="860">
                  <c:v>610455.715551452</c:v>
                </c:pt>
                <c:pt idx="861">
                  <c:v>610430.963485408</c:v>
                </c:pt>
                <c:pt idx="862">
                  <c:v>610413.735390975</c:v>
                </c:pt>
                <c:pt idx="863">
                  <c:v>610411.254221673</c:v>
                </c:pt>
                <c:pt idx="864">
                  <c:v>610411.59256431</c:v>
                </c:pt>
                <c:pt idx="865">
                  <c:v>610413.658123996</c:v>
                </c:pt>
                <c:pt idx="866">
                  <c:v>610391.013967112</c:v>
                </c:pt>
                <c:pt idx="867">
                  <c:v>610426.370232762</c:v>
                </c:pt>
                <c:pt idx="868">
                  <c:v>610467.938122172</c:v>
                </c:pt>
                <c:pt idx="869">
                  <c:v>610453.067250534</c:v>
                </c:pt>
                <c:pt idx="870">
                  <c:v>610465.321420532</c:v>
                </c:pt>
                <c:pt idx="871">
                  <c:v>610422.569239331</c:v>
                </c:pt>
                <c:pt idx="872">
                  <c:v>610427.49180511</c:v>
                </c:pt>
                <c:pt idx="873">
                  <c:v>610426.622714118</c:v>
                </c:pt>
                <c:pt idx="874">
                  <c:v>610429.845863668</c:v>
                </c:pt>
                <c:pt idx="875">
                  <c:v>610444.786022399</c:v>
                </c:pt>
                <c:pt idx="876">
                  <c:v>610429.920232952</c:v>
                </c:pt>
                <c:pt idx="877">
                  <c:v>610440.201473152</c:v>
                </c:pt>
                <c:pt idx="878">
                  <c:v>610432.565942983</c:v>
                </c:pt>
                <c:pt idx="879">
                  <c:v>610440.064849419</c:v>
                </c:pt>
                <c:pt idx="880">
                  <c:v>610423.705409677</c:v>
                </c:pt>
                <c:pt idx="881">
                  <c:v>610433.316662561</c:v>
                </c:pt>
                <c:pt idx="882">
                  <c:v>610426.358672814</c:v>
                </c:pt>
                <c:pt idx="883">
                  <c:v>610445.554089839</c:v>
                </c:pt>
                <c:pt idx="884">
                  <c:v>610432.4328304</c:v>
                </c:pt>
                <c:pt idx="885">
                  <c:v>610454.025566054</c:v>
                </c:pt>
                <c:pt idx="886">
                  <c:v>610445.393438563</c:v>
                </c:pt>
                <c:pt idx="887">
                  <c:v>610463.180395495</c:v>
                </c:pt>
                <c:pt idx="888">
                  <c:v>610470.340011656</c:v>
                </c:pt>
                <c:pt idx="889">
                  <c:v>610480.932571002</c:v>
                </c:pt>
                <c:pt idx="890">
                  <c:v>610480.677667033</c:v>
                </c:pt>
                <c:pt idx="891">
                  <c:v>610497.9912581</c:v>
                </c:pt>
                <c:pt idx="892">
                  <c:v>610478.467968491</c:v>
                </c:pt>
                <c:pt idx="893">
                  <c:v>610479.551749491</c:v>
                </c:pt>
                <c:pt idx="894">
                  <c:v>610480.153161781</c:v>
                </c:pt>
                <c:pt idx="895">
                  <c:v>610470.014158965</c:v>
                </c:pt>
                <c:pt idx="896">
                  <c:v>610471.021566463</c:v>
                </c:pt>
                <c:pt idx="897">
                  <c:v>610506.177200341</c:v>
                </c:pt>
                <c:pt idx="898">
                  <c:v>610481.357586314</c:v>
                </c:pt>
                <c:pt idx="899">
                  <c:v>610480.47465686</c:v>
                </c:pt>
                <c:pt idx="900">
                  <c:v>610482.551077627</c:v>
                </c:pt>
                <c:pt idx="901">
                  <c:v>610503.985618773</c:v>
                </c:pt>
                <c:pt idx="902">
                  <c:v>610499.865603916</c:v>
                </c:pt>
                <c:pt idx="903">
                  <c:v>610507.346380344</c:v>
                </c:pt>
                <c:pt idx="904">
                  <c:v>610507.911022336</c:v>
                </c:pt>
                <c:pt idx="905">
                  <c:v>610507.768429701</c:v>
                </c:pt>
                <c:pt idx="906">
                  <c:v>610503.341126348</c:v>
                </c:pt>
                <c:pt idx="907">
                  <c:v>610492.062209627</c:v>
                </c:pt>
                <c:pt idx="908">
                  <c:v>610508.99603675</c:v>
                </c:pt>
                <c:pt idx="909">
                  <c:v>610498.366752698</c:v>
                </c:pt>
                <c:pt idx="910">
                  <c:v>610513.230490329</c:v>
                </c:pt>
                <c:pt idx="911">
                  <c:v>610487.035406217</c:v>
                </c:pt>
                <c:pt idx="912">
                  <c:v>610501.064414544</c:v>
                </c:pt>
                <c:pt idx="913">
                  <c:v>610500.049740188</c:v>
                </c:pt>
                <c:pt idx="914">
                  <c:v>610499.501321318</c:v>
                </c:pt>
                <c:pt idx="915">
                  <c:v>610492.146629532</c:v>
                </c:pt>
                <c:pt idx="916">
                  <c:v>610512.693553477</c:v>
                </c:pt>
                <c:pt idx="917">
                  <c:v>610495.358060948</c:v>
                </c:pt>
                <c:pt idx="918">
                  <c:v>610503.566538097</c:v>
                </c:pt>
                <c:pt idx="919">
                  <c:v>610502.89223927</c:v>
                </c:pt>
                <c:pt idx="920">
                  <c:v>610499.312616235</c:v>
                </c:pt>
                <c:pt idx="921">
                  <c:v>610496.443800749</c:v>
                </c:pt>
                <c:pt idx="922">
                  <c:v>610486.115742794</c:v>
                </c:pt>
                <c:pt idx="923">
                  <c:v>610501.208940927</c:v>
                </c:pt>
                <c:pt idx="924">
                  <c:v>610496.934857619</c:v>
                </c:pt>
                <c:pt idx="925">
                  <c:v>610497.125544205</c:v>
                </c:pt>
                <c:pt idx="926">
                  <c:v>610499.721993081</c:v>
                </c:pt>
                <c:pt idx="927">
                  <c:v>610497.897598529</c:v>
                </c:pt>
                <c:pt idx="928">
                  <c:v>610493.614333812</c:v>
                </c:pt>
                <c:pt idx="929">
                  <c:v>610487.775465011</c:v>
                </c:pt>
                <c:pt idx="930">
                  <c:v>610489.571582807</c:v>
                </c:pt>
                <c:pt idx="931">
                  <c:v>610491.654076192</c:v>
                </c:pt>
                <c:pt idx="932">
                  <c:v>610481.782372015</c:v>
                </c:pt>
                <c:pt idx="933">
                  <c:v>610481.658513488</c:v>
                </c:pt>
                <c:pt idx="934">
                  <c:v>610477.243626139</c:v>
                </c:pt>
                <c:pt idx="935">
                  <c:v>610476.24026991</c:v>
                </c:pt>
                <c:pt idx="936">
                  <c:v>610477.581965298</c:v>
                </c:pt>
                <c:pt idx="937">
                  <c:v>610468.575156184</c:v>
                </c:pt>
                <c:pt idx="938">
                  <c:v>610466.2859572</c:v>
                </c:pt>
                <c:pt idx="939">
                  <c:v>610473.665763712</c:v>
                </c:pt>
                <c:pt idx="940">
                  <c:v>610467.361730453</c:v>
                </c:pt>
                <c:pt idx="941">
                  <c:v>610479.040530686</c:v>
                </c:pt>
                <c:pt idx="942">
                  <c:v>610477.863419152</c:v>
                </c:pt>
                <c:pt idx="943">
                  <c:v>610465.44028845</c:v>
                </c:pt>
                <c:pt idx="944">
                  <c:v>610478.659006135</c:v>
                </c:pt>
                <c:pt idx="945">
                  <c:v>610466.565328831</c:v>
                </c:pt>
                <c:pt idx="946">
                  <c:v>610480.454276522</c:v>
                </c:pt>
                <c:pt idx="947">
                  <c:v>610482.392106272</c:v>
                </c:pt>
                <c:pt idx="948">
                  <c:v>610481.57608364</c:v>
                </c:pt>
                <c:pt idx="949">
                  <c:v>610489.472853618</c:v>
                </c:pt>
                <c:pt idx="950">
                  <c:v>610477.88916792</c:v>
                </c:pt>
                <c:pt idx="951">
                  <c:v>610483.154319683</c:v>
                </c:pt>
                <c:pt idx="952">
                  <c:v>610484.845060621</c:v>
                </c:pt>
                <c:pt idx="953">
                  <c:v>610484.376810151</c:v>
                </c:pt>
                <c:pt idx="954">
                  <c:v>610481.501067019</c:v>
                </c:pt>
                <c:pt idx="955">
                  <c:v>610488.606346748</c:v>
                </c:pt>
                <c:pt idx="956">
                  <c:v>610480.809537907</c:v>
                </c:pt>
                <c:pt idx="957">
                  <c:v>610493.307897466</c:v>
                </c:pt>
                <c:pt idx="958">
                  <c:v>610484.324770128</c:v>
                </c:pt>
                <c:pt idx="959">
                  <c:v>610485.162889511</c:v>
                </c:pt>
                <c:pt idx="960">
                  <c:v>610485.065826151</c:v>
                </c:pt>
                <c:pt idx="961">
                  <c:v>610488.638399262</c:v>
                </c:pt>
                <c:pt idx="962">
                  <c:v>610488.4597985</c:v>
                </c:pt>
                <c:pt idx="963">
                  <c:v>610481.195448182</c:v>
                </c:pt>
                <c:pt idx="964">
                  <c:v>610487.35629677</c:v>
                </c:pt>
                <c:pt idx="965">
                  <c:v>610487.272084941</c:v>
                </c:pt>
                <c:pt idx="966">
                  <c:v>610483.729112488</c:v>
                </c:pt>
                <c:pt idx="967">
                  <c:v>610487.537352151</c:v>
                </c:pt>
                <c:pt idx="968">
                  <c:v>610481.034499098</c:v>
                </c:pt>
                <c:pt idx="969">
                  <c:v>610488.150150001</c:v>
                </c:pt>
                <c:pt idx="970">
                  <c:v>610479.702718515</c:v>
                </c:pt>
                <c:pt idx="971">
                  <c:v>610482.965040403</c:v>
                </c:pt>
                <c:pt idx="972">
                  <c:v>610486.302534649</c:v>
                </c:pt>
                <c:pt idx="973">
                  <c:v>610464.063857123</c:v>
                </c:pt>
                <c:pt idx="974">
                  <c:v>610483.329534503</c:v>
                </c:pt>
                <c:pt idx="975">
                  <c:v>610483.702915798</c:v>
                </c:pt>
                <c:pt idx="976">
                  <c:v>610478.212757022</c:v>
                </c:pt>
                <c:pt idx="977">
                  <c:v>610482.035467238</c:v>
                </c:pt>
                <c:pt idx="978">
                  <c:v>610479.123046416</c:v>
                </c:pt>
                <c:pt idx="979">
                  <c:v>610478.219235189</c:v>
                </c:pt>
                <c:pt idx="980">
                  <c:v>610480.766707933</c:v>
                </c:pt>
                <c:pt idx="981">
                  <c:v>610478.502643826</c:v>
                </c:pt>
                <c:pt idx="982">
                  <c:v>610477.762338292</c:v>
                </c:pt>
                <c:pt idx="983">
                  <c:v>610479.015422072</c:v>
                </c:pt>
                <c:pt idx="984">
                  <c:v>610482.325803363</c:v>
                </c:pt>
                <c:pt idx="985">
                  <c:v>610483.246524447</c:v>
                </c:pt>
                <c:pt idx="986">
                  <c:v>610486.361321811</c:v>
                </c:pt>
                <c:pt idx="987">
                  <c:v>610483.10873033</c:v>
                </c:pt>
                <c:pt idx="988">
                  <c:v>610486.560720404</c:v>
                </c:pt>
                <c:pt idx="989">
                  <c:v>610482.549630594</c:v>
                </c:pt>
                <c:pt idx="990">
                  <c:v>610483.593951063</c:v>
                </c:pt>
                <c:pt idx="991">
                  <c:v>610479.98898184</c:v>
                </c:pt>
                <c:pt idx="992">
                  <c:v>610481.551282303</c:v>
                </c:pt>
                <c:pt idx="993">
                  <c:v>610481.159228735</c:v>
                </c:pt>
                <c:pt idx="994">
                  <c:v>610483.907878672</c:v>
                </c:pt>
                <c:pt idx="995">
                  <c:v>610479.779272664</c:v>
                </c:pt>
                <c:pt idx="996">
                  <c:v>610482.817875441</c:v>
                </c:pt>
                <c:pt idx="997">
                  <c:v>610481.718175693</c:v>
                </c:pt>
                <c:pt idx="998">
                  <c:v>610483.733360546</c:v>
                </c:pt>
                <c:pt idx="999">
                  <c:v>610486.060381522</c:v>
                </c:pt>
                <c:pt idx="1000">
                  <c:v>610480.235014459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3807623.9507843</c:v>
                </c:pt>
                <c:pt idx="1">
                  <c:v>15411516.5273314</c:v>
                </c:pt>
                <c:pt idx="2">
                  <c:v>15312088.5098073</c:v>
                </c:pt>
                <c:pt idx="3">
                  <c:v>15212415.2442599</c:v>
                </c:pt>
                <c:pt idx="4">
                  <c:v>15112530.5591386</c:v>
                </c:pt>
                <c:pt idx="5">
                  <c:v>15012463.5795391</c:v>
                </c:pt>
                <c:pt idx="6">
                  <c:v>14912239.6658757</c:v>
                </c:pt>
                <c:pt idx="7">
                  <c:v>14811881.1491387</c:v>
                </c:pt>
                <c:pt idx="8">
                  <c:v>14711407.9152065</c:v>
                </c:pt>
                <c:pt idx="9">
                  <c:v>14610837.8760797</c:v>
                </c:pt>
                <c:pt idx="10">
                  <c:v>14510187.3558164</c:v>
                </c:pt>
                <c:pt idx="11">
                  <c:v>14409471.411912</c:v>
                </c:pt>
                <c:pt idx="12">
                  <c:v>14308704.1078865</c:v>
                </c:pt>
                <c:pt idx="13">
                  <c:v>14207898.7493232</c:v>
                </c:pt>
                <c:pt idx="14">
                  <c:v>14107068.0930967</c:v>
                </c:pt>
                <c:pt idx="15">
                  <c:v>14006224.5377834</c:v>
                </c:pt>
                <c:pt idx="16">
                  <c:v>13905380.3020652</c:v>
                </c:pt>
                <c:pt idx="17">
                  <c:v>13804547.5972044</c:v>
                </c:pt>
                <c:pt idx="18">
                  <c:v>13703738.7993146</c:v>
                </c:pt>
                <c:pt idx="19">
                  <c:v>13604594.399344</c:v>
                </c:pt>
                <c:pt idx="20">
                  <c:v>13505529.9647504</c:v>
                </c:pt>
                <c:pt idx="21">
                  <c:v>13406578.3062128</c:v>
                </c:pt>
                <c:pt idx="22">
                  <c:v>13307775.1551387</c:v>
                </c:pt>
                <c:pt idx="23">
                  <c:v>13209160.2679607</c:v>
                </c:pt>
                <c:pt idx="24">
                  <c:v>13110778.7982014</c:v>
                </c:pt>
                <c:pt idx="25">
                  <c:v>13012683.0547418</c:v>
                </c:pt>
                <c:pt idx="26">
                  <c:v>8964909.54036075</c:v>
                </c:pt>
                <c:pt idx="27">
                  <c:v>7598250.91668919</c:v>
                </c:pt>
                <c:pt idx="28">
                  <c:v>7215850.82897184</c:v>
                </c:pt>
                <c:pt idx="29">
                  <c:v>6933731.97601435</c:v>
                </c:pt>
                <c:pt idx="30">
                  <c:v>6919245.41150273</c:v>
                </c:pt>
                <c:pt idx="31">
                  <c:v>6704867.67672647</c:v>
                </c:pt>
                <c:pt idx="32">
                  <c:v>6689687.9016159</c:v>
                </c:pt>
                <c:pt idx="33">
                  <c:v>6521165.81731446</c:v>
                </c:pt>
                <c:pt idx="34">
                  <c:v>6505534.0393879</c:v>
                </c:pt>
                <c:pt idx="35">
                  <c:v>6369584.09065593</c:v>
                </c:pt>
                <c:pt idx="36">
                  <c:v>6353647.819372</c:v>
                </c:pt>
                <c:pt idx="37">
                  <c:v>6241656.43138622</c:v>
                </c:pt>
                <c:pt idx="38">
                  <c:v>6225512.22020845</c:v>
                </c:pt>
                <c:pt idx="39">
                  <c:v>6131757.26514759</c:v>
                </c:pt>
                <c:pt idx="40">
                  <c:v>6115413.04701639</c:v>
                </c:pt>
                <c:pt idx="41">
                  <c:v>6034997.71109913</c:v>
                </c:pt>
                <c:pt idx="42">
                  <c:v>6018555.52930632</c:v>
                </c:pt>
                <c:pt idx="43">
                  <c:v>5949643.70666636</c:v>
                </c:pt>
                <c:pt idx="44">
                  <c:v>5933146.86525912</c:v>
                </c:pt>
                <c:pt idx="45">
                  <c:v>5873633.00625631</c:v>
                </c:pt>
                <c:pt idx="46">
                  <c:v>5857117.34556702</c:v>
                </c:pt>
                <c:pt idx="47">
                  <c:v>5805464.08272804</c:v>
                </c:pt>
                <c:pt idx="48">
                  <c:v>5788951.24312132</c:v>
                </c:pt>
                <c:pt idx="49">
                  <c:v>5743977.26125493</c:v>
                </c:pt>
                <c:pt idx="50">
                  <c:v>5727498.2523291</c:v>
                </c:pt>
                <c:pt idx="51">
                  <c:v>5688290.92135216</c:v>
                </c:pt>
                <c:pt idx="52">
                  <c:v>5664243.2019102</c:v>
                </c:pt>
                <c:pt idx="53">
                  <c:v>5450531.51152718</c:v>
                </c:pt>
                <c:pt idx="54">
                  <c:v>5340190.41007678</c:v>
                </c:pt>
                <c:pt idx="55">
                  <c:v>5238911.64935244</c:v>
                </c:pt>
                <c:pt idx="56">
                  <c:v>5190460.17179993</c:v>
                </c:pt>
                <c:pt idx="57">
                  <c:v>5183801.67781131</c:v>
                </c:pt>
                <c:pt idx="58">
                  <c:v>5106974.13024043</c:v>
                </c:pt>
                <c:pt idx="59">
                  <c:v>5024288.3182478</c:v>
                </c:pt>
                <c:pt idx="60">
                  <c:v>4966386.10304219</c:v>
                </c:pt>
                <c:pt idx="61">
                  <c:v>4977326.47882449</c:v>
                </c:pt>
                <c:pt idx="62">
                  <c:v>4893744.89391668</c:v>
                </c:pt>
                <c:pt idx="63">
                  <c:v>4923525.16220666</c:v>
                </c:pt>
                <c:pt idx="64">
                  <c:v>4904052.01774003</c:v>
                </c:pt>
                <c:pt idx="65">
                  <c:v>4833303.84188056</c:v>
                </c:pt>
                <c:pt idx="66">
                  <c:v>4814546.02418432</c:v>
                </c:pt>
                <c:pt idx="67">
                  <c:v>4824221.35415742</c:v>
                </c:pt>
                <c:pt idx="68">
                  <c:v>4761366.20815699</c:v>
                </c:pt>
                <c:pt idx="69">
                  <c:v>4742988.36139514</c:v>
                </c:pt>
                <c:pt idx="70">
                  <c:v>4751990.09485072</c:v>
                </c:pt>
                <c:pt idx="71">
                  <c:v>4696817.24065179</c:v>
                </c:pt>
                <c:pt idx="72">
                  <c:v>4704781.83649102</c:v>
                </c:pt>
                <c:pt idx="73">
                  <c:v>4691668.37990907</c:v>
                </c:pt>
                <c:pt idx="74">
                  <c:v>4652444.56907777</c:v>
                </c:pt>
                <c:pt idx="75">
                  <c:v>4647554.41059379</c:v>
                </c:pt>
                <c:pt idx="76">
                  <c:v>4614482.16498864</c:v>
                </c:pt>
                <c:pt idx="77">
                  <c:v>4609167.67071485</c:v>
                </c:pt>
                <c:pt idx="78">
                  <c:v>4581799.65090267</c:v>
                </c:pt>
                <c:pt idx="79">
                  <c:v>4573314.15626924</c:v>
                </c:pt>
                <c:pt idx="80">
                  <c:v>4483644.08878462</c:v>
                </c:pt>
                <c:pt idx="81">
                  <c:v>4424859.75776551</c:v>
                </c:pt>
                <c:pt idx="82">
                  <c:v>4401835.37901919</c:v>
                </c:pt>
                <c:pt idx="83">
                  <c:v>4400180.57678797</c:v>
                </c:pt>
                <c:pt idx="84">
                  <c:v>4349414.26712317</c:v>
                </c:pt>
                <c:pt idx="85">
                  <c:v>4294570.78877174</c:v>
                </c:pt>
                <c:pt idx="86">
                  <c:v>4282623.92448687</c:v>
                </c:pt>
                <c:pt idx="87">
                  <c:v>4284135.88694898</c:v>
                </c:pt>
                <c:pt idx="88">
                  <c:v>4231823.62013491</c:v>
                </c:pt>
                <c:pt idx="89">
                  <c:v>4200266.12394405</c:v>
                </c:pt>
                <c:pt idx="90">
                  <c:v>4183583.66407711</c:v>
                </c:pt>
                <c:pt idx="91">
                  <c:v>4183838.49608366</c:v>
                </c:pt>
                <c:pt idx="92">
                  <c:v>4150663.51686897</c:v>
                </c:pt>
                <c:pt idx="93">
                  <c:v>4126901.79122967</c:v>
                </c:pt>
                <c:pt idx="94">
                  <c:v>4127191.73398399</c:v>
                </c:pt>
                <c:pt idx="95">
                  <c:v>4095840.64622507</c:v>
                </c:pt>
                <c:pt idx="96">
                  <c:v>4082179.30241986</c:v>
                </c:pt>
                <c:pt idx="97">
                  <c:v>4082698.41897541</c:v>
                </c:pt>
                <c:pt idx="98">
                  <c:v>4053986.47407846</c:v>
                </c:pt>
                <c:pt idx="99">
                  <c:v>4037365.25876843</c:v>
                </c:pt>
                <c:pt idx="100">
                  <c:v>4036560.90608961</c:v>
                </c:pt>
                <c:pt idx="101">
                  <c:v>4016832.37142854</c:v>
                </c:pt>
                <c:pt idx="102">
                  <c:v>4016537.75109571</c:v>
                </c:pt>
                <c:pt idx="103">
                  <c:v>3996073.06258577</c:v>
                </c:pt>
                <c:pt idx="104">
                  <c:v>3994610.14529376</c:v>
                </c:pt>
                <c:pt idx="105">
                  <c:v>3977811.78976982</c:v>
                </c:pt>
                <c:pt idx="106">
                  <c:v>3976102.9615619</c:v>
                </c:pt>
                <c:pt idx="107">
                  <c:v>3930843.72458004</c:v>
                </c:pt>
                <c:pt idx="108">
                  <c:v>3918119.6879663</c:v>
                </c:pt>
                <c:pt idx="109">
                  <c:v>3902039.20199552</c:v>
                </c:pt>
                <c:pt idx="110">
                  <c:v>3901205.42911574</c:v>
                </c:pt>
                <c:pt idx="111">
                  <c:v>3874413.47220282</c:v>
                </c:pt>
                <c:pt idx="112">
                  <c:v>3841125.41086114</c:v>
                </c:pt>
                <c:pt idx="113">
                  <c:v>3821049.50804178</c:v>
                </c:pt>
                <c:pt idx="114">
                  <c:v>3791691.94571204</c:v>
                </c:pt>
                <c:pt idx="115">
                  <c:v>3773345.39988067</c:v>
                </c:pt>
                <c:pt idx="116">
                  <c:v>3758439.80944111</c:v>
                </c:pt>
                <c:pt idx="117">
                  <c:v>3747687.50534813</c:v>
                </c:pt>
                <c:pt idx="118">
                  <c:v>3746728.87009879</c:v>
                </c:pt>
                <c:pt idx="119">
                  <c:v>3721335.46401062</c:v>
                </c:pt>
                <c:pt idx="120">
                  <c:v>3712930.20771347</c:v>
                </c:pt>
                <c:pt idx="121">
                  <c:v>3712462.54645295</c:v>
                </c:pt>
                <c:pt idx="122">
                  <c:v>3691796.28415961</c:v>
                </c:pt>
                <c:pt idx="123">
                  <c:v>3684968.08943353</c:v>
                </c:pt>
                <c:pt idx="124">
                  <c:v>3684093.67574221</c:v>
                </c:pt>
                <c:pt idx="125">
                  <c:v>3667014.89895183</c:v>
                </c:pt>
                <c:pt idx="126">
                  <c:v>3659572.75785459</c:v>
                </c:pt>
                <c:pt idx="127">
                  <c:v>3660960.44034678</c:v>
                </c:pt>
                <c:pt idx="128">
                  <c:v>3647419.90334139</c:v>
                </c:pt>
                <c:pt idx="129">
                  <c:v>3636423.14365101</c:v>
                </c:pt>
                <c:pt idx="130">
                  <c:v>3634307.40913935</c:v>
                </c:pt>
                <c:pt idx="131">
                  <c:v>3634231.6574991</c:v>
                </c:pt>
                <c:pt idx="132">
                  <c:v>3626496.10333768</c:v>
                </c:pt>
                <c:pt idx="133">
                  <c:v>3627599.45129799</c:v>
                </c:pt>
                <c:pt idx="134">
                  <c:v>3600793.23479072</c:v>
                </c:pt>
                <c:pt idx="135">
                  <c:v>3590204.95789757</c:v>
                </c:pt>
                <c:pt idx="136">
                  <c:v>3590227.78292191</c:v>
                </c:pt>
                <c:pt idx="137">
                  <c:v>3573398.48556088</c:v>
                </c:pt>
                <c:pt idx="138">
                  <c:v>3556718.9767715</c:v>
                </c:pt>
                <c:pt idx="139">
                  <c:v>3545669.12225217</c:v>
                </c:pt>
                <c:pt idx="140">
                  <c:v>3525944.33939007</c:v>
                </c:pt>
                <c:pt idx="141">
                  <c:v>3509874.13260107</c:v>
                </c:pt>
                <c:pt idx="142">
                  <c:v>3501158.97317733</c:v>
                </c:pt>
                <c:pt idx="143">
                  <c:v>3493564.34720815</c:v>
                </c:pt>
                <c:pt idx="144">
                  <c:v>3493125.26721281</c:v>
                </c:pt>
                <c:pt idx="145">
                  <c:v>3476357.83955901</c:v>
                </c:pt>
                <c:pt idx="146">
                  <c:v>3467503.9372598</c:v>
                </c:pt>
                <c:pt idx="147">
                  <c:v>3460673.55700108</c:v>
                </c:pt>
                <c:pt idx="148">
                  <c:v>3461377.96605485</c:v>
                </c:pt>
                <c:pt idx="149">
                  <c:v>3446772.37873129</c:v>
                </c:pt>
                <c:pt idx="150">
                  <c:v>3441059.31437288</c:v>
                </c:pt>
                <c:pt idx="151">
                  <c:v>3440448.03429541</c:v>
                </c:pt>
                <c:pt idx="152">
                  <c:v>3428530.4093152</c:v>
                </c:pt>
                <c:pt idx="153">
                  <c:v>3423463.19429551</c:v>
                </c:pt>
                <c:pt idx="154">
                  <c:v>3423440.32911347</c:v>
                </c:pt>
                <c:pt idx="155">
                  <c:v>3416206.12195259</c:v>
                </c:pt>
                <c:pt idx="156">
                  <c:v>3410327.0225715</c:v>
                </c:pt>
                <c:pt idx="157">
                  <c:v>3410413.90822508</c:v>
                </c:pt>
                <c:pt idx="158">
                  <c:v>3404613.29752324</c:v>
                </c:pt>
                <c:pt idx="159">
                  <c:v>3405684.91624528</c:v>
                </c:pt>
                <c:pt idx="160">
                  <c:v>3389815.68116649</c:v>
                </c:pt>
                <c:pt idx="161">
                  <c:v>3385542.54425169</c:v>
                </c:pt>
                <c:pt idx="162">
                  <c:v>3386242.34709737</c:v>
                </c:pt>
                <c:pt idx="163">
                  <c:v>3375653.81401578</c:v>
                </c:pt>
                <c:pt idx="164">
                  <c:v>3362766.71642958</c:v>
                </c:pt>
                <c:pt idx="165">
                  <c:v>3354461.54465885</c:v>
                </c:pt>
                <c:pt idx="166">
                  <c:v>3341875.70758959</c:v>
                </c:pt>
                <c:pt idx="167">
                  <c:v>3332527.48091966</c:v>
                </c:pt>
                <c:pt idx="168">
                  <c:v>3324725.93346374</c:v>
                </c:pt>
                <c:pt idx="169">
                  <c:v>3319567.66478685</c:v>
                </c:pt>
                <c:pt idx="170">
                  <c:v>3312221.98021682</c:v>
                </c:pt>
                <c:pt idx="171">
                  <c:v>3300494.74551312</c:v>
                </c:pt>
                <c:pt idx="172">
                  <c:v>3293199.83743448</c:v>
                </c:pt>
                <c:pt idx="173">
                  <c:v>3289087.92323908</c:v>
                </c:pt>
                <c:pt idx="174">
                  <c:v>3289038.43595147</c:v>
                </c:pt>
                <c:pt idx="175">
                  <c:v>3279737.16759881</c:v>
                </c:pt>
                <c:pt idx="176">
                  <c:v>3274444.06693503</c:v>
                </c:pt>
                <c:pt idx="177">
                  <c:v>3275221.77615914</c:v>
                </c:pt>
                <c:pt idx="178">
                  <c:v>3266541.1836235</c:v>
                </c:pt>
                <c:pt idx="179">
                  <c:v>3264009.04775108</c:v>
                </c:pt>
                <c:pt idx="180">
                  <c:v>3264507.3069001</c:v>
                </c:pt>
                <c:pt idx="181">
                  <c:v>3258425.76293308</c:v>
                </c:pt>
                <c:pt idx="182">
                  <c:v>3254625.51392624</c:v>
                </c:pt>
                <c:pt idx="183">
                  <c:v>3254890.15865606</c:v>
                </c:pt>
                <c:pt idx="184">
                  <c:v>3251789.42950813</c:v>
                </c:pt>
                <c:pt idx="185">
                  <c:v>3252638.64158346</c:v>
                </c:pt>
                <c:pt idx="186">
                  <c:v>3241541.54866997</c:v>
                </c:pt>
                <c:pt idx="187">
                  <c:v>3237745.47644316</c:v>
                </c:pt>
                <c:pt idx="188">
                  <c:v>3237407.15015362</c:v>
                </c:pt>
                <c:pt idx="189">
                  <c:v>3234118.56510651</c:v>
                </c:pt>
                <c:pt idx="190">
                  <c:v>3233346.12132897</c:v>
                </c:pt>
                <c:pt idx="191">
                  <c:v>3224665.97117654</c:v>
                </c:pt>
                <c:pt idx="192">
                  <c:v>3216046.06981779</c:v>
                </c:pt>
                <c:pt idx="193">
                  <c:v>3207445.24065722</c:v>
                </c:pt>
                <c:pt idx="194">
                  <c:v>3202770.08877151</c:v>
                </c:pt>
                <c:pt idx="195">
                  <c:v>3198316.80833735</c:v>
                </c:pt>
                <c:pt idx="196">
                  <c:v>3191682.75338097</c:v>
                </c:pt>
                <c:pt idx="197">
                  <c:v>3183579.6127999</c:v>
                </c:pt>
                <c:pt idx="198">
                  <c:v>3178383.80473766</c:v>
                </c:pt>
                <c:pt idx="199">
                  <c:v>3174020.52378315</c:v>
                </c:pt>
                <c:pt idx="200">
                  <c:v>3169768.67108365</c:v>
                </c:pt>
                <c:pt idx="201">
                  <c:v>3162474.1773997</c:v>
                </c:pt>
                <c:pt idx="202">
                  <c:v>3159469.46761486</c:v>
                </c:pt>
                <c:pt idx="203">
                  <c:v>3155373.51751897</c:v>
                </c:pt>
                <c:pt idx="204">
                  <c:v>3155645.10345597</c:v>
                </c:pt>
                <c:pt idx="205">
                  <c:v>3149502.69506901</c:v>
                </c:pt>
                <c:pt idx="206">
                  <c:v>3145405.91054157</c:v>
                </c:pt>
                <c:pt idx="207">
                  <c:v>3140800.8252844</c:v>
                </c:pt>
                <c:pt idx="208">
                  <c:v>3139073.42131966</c:v>
                </c:pt>
                <c:pt idx="209">
                  <c:v>3139296.16897342</c:v>
                </c:pt>
                <c:pt idx="210">
                  <c:v>3135257.17665742</c:v>
                </c:pt>
                <c:pt idx="211">
                  <c:v>3132880.67449573</c:v>
                </c:pt>
                <c:pt idx="212">
                  <c:v>3132431.36213104</c:v>
                </c:pt>
                <c:pt idx="213">
                  <c:v>3126719.60596889</c:v>
                </c:pt>
                <c:pt idx="214">
                  <c:v>3121656.20401032</c:v>
                </c:pt>
                <c:pt idx="215">
                  <c:v>3118510.82665847</c:v>
                </c:pt>
                <c:pt idx="216">
                  <c:v>3117963.45580985</c:v>
                </c:pt>
                <c:pt idx="217">
                  <c:v>3117922.203404</c:v>
                </c:pt>
                <c:pt idx="218">
                  <c:v>3111233.24233984</c:v>
                </c:pt>
                <c:pt idx="219">
                  <c:v>3106965.74352225</c:v>
                </c:pt>
                <c:pt idx="220">
                  <c:v>3102826.79094763</c:v>
                </c:pt>
                <c:pt idx="221">
                  <c:v>3100365.3744875</c:v>
                </c:pt>
                <c:pt idx="222">
                  <c:v>3096853.3974004</c:v>
                </c:pt>
                <c:pt idx="223">
                  <c:v>3090586.30489639</c:v>
                </c:pt>
                <c:pt idx="224">
                  <c:v>3086004.36224914</c:v>
                </c:pt>
                <c:pt idx="225">
                  <c:v>3083559.75070398</c:v>
                </c:pt>
                <c:pt idx="226">
                  <c:v>3080200.58269783</c:v>
                </c:pt>
                <c:pt idx="227">
                  <c:v>3075552.56373426</c:v>
                </c:pt>
                <c:pt idx="228">
                  <c:v>3072189.54609167</c:v>
                </c:pt>
                <c:pt idx="229">
                  <c:v>3070737.40031994</c:v>
                </c:pt>
                <c:pt idx="230">
                  <c:v>3068277.67684022</c:v>
                </c:pt>
                <c:pt idx="231">
                  <c:v>3068682.7015435</c:v>
                </c:pt>
                <c:pt idx="232">
                  <c:v>3062992.39908158</c:v>
                </c:pt>
                <c:pt idx="233">
                  <c:v>3059891.53801443</c:v>
                </c:pt>
                <c:pt idx="234">
                  <c:v>3058294.14215129</c:v>
                </c:pt>
                <c:pt idx="235">
                  <c:v>3058558.46214194</c:v>
                </c:pt>
                <c:pt idx="236">
                  <c:v>3054984.30892182</c:v>
                </c:pt>
                <c:pt idx="237">
                  <c:v>3053780.9313482</c:v>
                </c:pt>
                <c:pt idx="238">
                  <c:v>3054278.63392496</c:v>
                </c:pt>
                <c:pt idx="239">
                  <c:v>3049680.7277619</c:v>
                </c:pt>
                <c:pt idx="240">
                  <c:v>3048149.45811222</c:v>
                </c:pt>
                <c:pt idx="241">
                  <c:v>3046225.50995608</c:v>
                </c:pt>
                <c:pt idx="242">
                  <c:v>3044188.59315678</c:v>
                </c:pt>
                <c:pt idx="243">
                  <c:v>3043961.81444822</c:v>
                </c:pt>
                <c:pt idx="244">
                  <c:v>3039377.23764145</c:v>
                </c:pt>
                <c:pt idx="245">
                  <c:v>3034864.09558213</c:v>
                </c:pt>
                <c:pt idx="246">
                  <c:v>3033051.4501218</c:v>
                </c:pt>
                <c:pt idx="247">
                  <c:v>3030953.49102517</c:v>
                </c:pt>
                <c:pt idx="248">
                  <c:v>3030551.57651512</c:v>
                </c:pt>
                <c:pt idx="249">
                  <c:v>3026464.90718018</c:v>
                </c:pt>
                <c:pt idx="250">
                  <c:v>3023747.09339305</c:v>
                </c:pt>
                <c:pt idx="251">
                  <c:v>3021067.32671512</c:v>
                </c:pt>
                <c:pt idx="252">
                  <c:v>3018735.50050487</c:v>
                </c:pt>
                <c:pt idx="253">
                  <c:v>3014395.08926031</c:v>
                </c:pt>
                <c:pt idx="254">
                  <c:v>3012769.07208148</c:v>
                </c:pt>
                <c:pt idx="255">
                  <c:v>3009980.72197774</c:v>
                </c:pt>
                <c:pt idx="256">
                  <c:v>3008609.19247586</c:v>
                </c:pt>
                <c:pt idx="257">
                  <c:v>3009237.42869992</c:v>
                </c:pt>
                <c:pt idx="258">
                  <c:v>3006063.80916949</c:v>
                </c:pt>
                <c:pt idx="259">
                  <c:v>3003241.16558916</c:v>
                </c:pt>
                <c:pt idx="260">
                  <c:v>3001827.86729461</c:v>
                </c:pt>
                <c:pt idx="261">
                  <c:v>3002119.26901459</c:v>
                </c:pt>
                <c:pt idx="262">
                  <c:v>2999754.99853123</c:v>
                </c:pt>
                <c:pt idx="263">
                  <c:v>2998290.17061135</c:v>
                </c:pt>
                <c:pt idx="264">
                  <c:v>2997945.48895301</c:v>
                </c:pt>
                <c:pt idx="265">
                  <c:v>2994839.90838592</c:v>
                </c:pt>
                <c:pt idx="266">
                  <c:v>2991616.60684724</c:v>
                </c:pt>
                <c:pt idx="267">
                  <c:v>2989927.64371227</c:v>
                </c:pt>
                <c:pt idx="268">
                  <c:v>2989778.33786597</c:v>
                </c:pt>
                <c:pt idx="269">
                  <c:v>2990275.9587995</c:v>
                </c:pt>
                <c:pt idx="270">
                  <c:v>2989741.49272886</c:v>
                </c:pt>
                <c:pt idx="271">
                  <c:v>2987074.69889256</c:v>
                </c:pt>
                <c:pt idx="272">
                  <c:v>2985521.25287011</c:v>
                </c:pt>
                <c:pt idx="273">
                  <c:v>2983189.49930652</c:v>
                </c:pt>
                <c:pt idx="274">
                  <c:v>2982274.71941108</c:v>
                </c:pt>
                <c:pt idx="275">
                  <c:v>2982666.25898409</c:v>
                </c:pt>
                <c:pt idx="276">
                  <c:v>2978764.08179394</c:v>
                </c:pt>
                <c:pt idx="277">
                  <c:v>2976139.56334018</c:v>
                </c:pt>
                <c:pt idx="278">
                  <c:v>2975182.36783817</c:v>
                </c:pt>
                <c:pt idx="279">
                  <c:v>2973447.91104685</c:v>
                </c:pt>
                <c:pt idx="280">
                  <c:v>2971386.14051767</c:v>
                </c:pt>
                <c:pt idx="281">
                  <c:v>2969315.42199947</c:v>
                </c:pt>
                <c:pt idx="282">
                  <c:v>2969133.9653649</c:v>
                </c:pt>
                <c:pt idx="283">
                  <c:v>2967844.52032825</c:v>
                </c:pt>
                <c:pt idx="284">
                  <c:v>2968452.82229361</c:v>
                </c:pt>
                <c:pt idx="285">
                  <c:v>2965162.17754215</c:v>
                </c:pt>
                <c:pt idx="286">
                  <c:v>2963497.37982306</c:v>
                </c:pt>
                <c:pt idx="287">
                  <c:v>2962721.79735147</c:v>
                </c:pt>
                <c:pt idx="288">
                  <c:v>2962547.31637127</c:v>
                </c:pt>
                <c:pt idx="289">
                  <c:v>2960561.49435997</c:v>
                </c:pt>
                <c:pt idx="290">
                  <c:v>2960059.56303457</c:v>
                </c:pt>
                <c:pt idx="291">
                  <c:v>2959558.02885253</c:v>
                </c:pt>
                <c:pt idx="292">
                  <c:v>2958111.94602729</c:v>
                </c:pt>
                <c:pt idx="293">
                  <c:v>2958180.18386064</c:v>
                </c:pt>
                <c:pt idx="294">
                  <c:v>2957462.58674398</c:v>
                </c:pt>
                <c:pt idx="295">
                  <c:v>2957706.78744281</c:v>
                </c:pt>
                <c:pt idx="296">
                  <c:v>2955516.95337472</c:v>
                </c:pt>
                <c:pt idx="297">
                  <c:v>2952602.71983998</c:v>
                </c:pt>
                <c:pt idx="298">
                  <c:v>2951262.52410088</c:v>
                </c:pt>
                <c:pt idx="299">
                  <c:v>2950936.98573426</c:v>
                </c:pt>
                <c:pt idx="300">
                  <c:v>2949848.21478829</c:v>
                </c:pt>
                <c:pt idx="301">
                  <c:v>2949546.79882441</c:v>
                </c:pt>
                <c:pt idx="302">
                  <c:v>2948123.91264067</c:v>
                </c:pt>
                <c:pt idx="303">
                  <c:v>2947882.76966867</c:v>
                </c:pt>
                <c:pt idx="304">
                  <c:v>2946397.79440244</c:v>
                </c:pt>
                <c:pt idx="305">
                  <c:v>2945542.10341761</c:v>
                </c:pt>
                <c:pt idx="306">
                  <c:v>2943205.54953438</c:v>
                </c:pt>
                <c:pt idx="307">
                  <c:v>2942835.67479181</c:v>
                </c:pt>
                <c:pt idx="308">
                  <c:v>2940887.32197211</c:v>
                </c:pt>
                <c:pt idx="309">
                  <c:v>2941564.66808168</c:v>
                </c:pt>
                <c:pt idx="310">
                  <c:v>2940886.91854059</c:v>
                </c:pt>
                <c:pt idx="311">
                  <c:v>2941227.39148941</c:v>
                </c:pt>
                <c:pt idx="312">
                  <c:v>2940040.26818774</c:v>
                </c:pt>
                <c:pt idx="313">
                  <c:v>2940431.93573484</c:v>
                </c:pt>
                <c:pt idx="314">
                  <c:v>2940740.14983937</c:v>
                </c:pt>
                <c:pt idx="315">
                  <c:v>2939431.25696175</c:v>
                </c:pt>
                <c:pt idx="316">
                  <c:v>2939597.7122081</c:v>
                </c:pt>
                <c:pt idx="317">
                  <c:v>2938578.46618734</c:v>
                </c:pt>
                <c:pt idx="318">
                  <c:v>2936633.89205871</c:v>
                </c:pt>
                <c:pt idx="319">
                  <c:v>2934251.71363461</c:v>
                </c:pt>
                <c:pt idx="320">
                  <c:v>2933306.68986393</c:v>
                </c:pt>
                <c:pt idx="321">
                  <c:v>2933249.11606223</c:v>
                </c:pt>
                <c:pt idx="322">
                  <c:v>2933520.09844853</c:v>
                </c:pt>
                <c:pt idx="323">
                  <c:v>2933187.9095603</c:v>
                </c:pt>
                <c:pt idx="324">
                  <c:v>2932947.33676287</c:v>
                </c:pt>
                <c:pt idx="325">
                  <c:v>2931598.35832103</c:v>
                </c:pt>
                <c:pt idx="326">
                  <c:v>2931596.06368297</c:v>
                </c:pt>
                <c:pt idx="327">
                  <c:v>2931132.01086461</c:v>
                </c:pt>
                <c:pt idx="328">
                  <c:v>2929565.63248861</c:v>
                </c:pt>
                <c:pt idx="329">
                  <c:v>2927899.70655919</c:v>
                </c:pt>
                <c:pt idx="330">
                  <c:v>2928040.43243749</c:v>
                </c:pt>
                <c:pt idx="331">
                  <c:v>2927724.36881268</c:v>
                </c:pt>
                <c:pt idx="332">
                  <c:v>2927468.64035734</c:v>
                </c:pt>
                <c:pt idx="333">
                  <c:v>2926443.27555624</c:v>
                </c:pt>
                <c:pt idx="334">
                  <c:v>2927497.44054464</c:v>
                </c:pt>
                <c:pt idx="335">
                  <c:v>2928304.88464955</c:v>
                </c:pt>
                <c:pt idx="336">
                  <c:v>2928009.8838376</c:v>
                </c:pt>
                <c:pt idx="337">
                  <c:v>2927982.23454309</c:v>
                </c:pt>
                <c:pt idx="338">
                  <c:v>2926571.40906232</c:v>
                </c:pt>
                <c:pt idx="339">
                  <c:v>2927234.61913654</c:v>
                </c:pt>
                <c:pt idx="340">
                  <c:v>2926937.96726258</c:v>
                </c:pt>
                <c:pt idx="341">
                  <c:v>2926627.03171722</c:v>
                </c:pt>
                <c:pt idx="342">
                  <c:v>2927158.05030844</c:v>
                </c:pt>
                <c:pt idx="343">
                  <c:v>2927266.43097542</c:v>
                </c:pt>
                <c:pt idx="344">
                  <c:v>2926736.70381177</c:v>
                </c:pt>
                <c:pt idx="345">
                  <c:v>2926104.19190445</c:v>
                </c:pt>
                <c:pt idx="346">
                  <c:v>2927346.22212313</c:v>
                </c:pt>
                <c:pt idx="347">
                  <c:v>2927460.71698866</c:v>
                </c:pt>
                <c:pt idx="348">
                  <c:v>2927411.02057779</c:v>
                </c:pt>
                <c:pt idx="349">
                  <c:v>2926122.50789855</c:v>
                </c:pt>
                <c:pt idx="350">
                  <c:v>2924557.1817587</c:v>
                </c:pt>
                <c:pt idx="351">
                  <c:v>2923804.17773839</c:v>
                </c:pt>
                <c:pt idx="352">
                  <c:v>2924221.19092178</c:v>
                </c:pt>
                <c:pt idx="353">
                  <c:v>2923574.67425734</c:v>
                </c:pt>
                <c:pt idx="354">
                  <c:v>2923178.35110642</c:v>
                </c:pt>
                <c:pt idx="355">
                  <c:v>2923453.26161693</c:v>
                </c:pt>
                <c:pt idx="356">
                  <c:v>2924240.05958629</c:v>
                </c:pt>
                <c:pt idx="357">
                  <c:v>2923413.0846206</c:v>
                </c:pt>
                <c:pt idx="358">
                  <c:v>2923067.9261126</c:v>
                </c:pt>
                <c:pt idx="359">
                  <c:v>2922950.69783403</c:v>
                </c:pt>
                <c:pt idx="360">
                  <c:v>2921442.38923911</c:v>
                </c:pt>
                <c:pt idx="361">
                  <c:v>2922285.81162532</c:v>
                </c:pt>
                <c:pt idx="362">
                  <c:v>2921541.04464122</c:v>
                </c:pt>
                <c:pt idx="363">
                  <c:v>2921410.23721122</c:v>
                </c:pt>
                <c:pt idx="364">
                  <c:v>2921645.37763515</c:v>
                </c:pt>
                <c:pt idx="365">
                  <c:v>2920694.77744056</c:v>
                </c:pt>
                <c:pt idx="366">
                  <c:v>2920785.32613908</c:v>
                </c:pt>
                <c:pt idx="367">
                  <c:v>2919240.00908496</c:v>
                </c:pt>
                <c:pt idx="368">
                  <c:v>2919612.65773945</c:v>
                </c:pt>
                <c:pt idx="369">
                  <c:v>2918604.86109342</c:v>
                </c:pt>
                <c:pt idx="370">
                  <c:v>2918341.16777102</c:v>
                </c:pt>
                <c:pt idx="371">
                  <c:v>2917963.53170118</c:v>
                </c:pt>
                <c:pt idx="372">
                  <c:v>2915933.88399065</c:v>
                </c:pt>
                <c:pt idx="373">
                  <c:v>2915899.88523062</c:v>
                </c:pt>
                <c:pt idx="374">
                  <c:v>2915309.67092739</c:v>
                </c:pt>
                <c:pt idx="375">
                  <c:v>2915415.4226209</c:v>
                </c:pt>
                <c:pt idx="376">
                  <c:v>2916260.69285079</c:v>
                </c:pt>
                <c:pt idx="377">
                  <c:v>2916579.84071491</c:v>
                </c:pt>
                <c:pt idx="378">
                  <c:v>2916204.38723347</c:v>
                </c:pt>
                <c:pt idx="379">
                  <c:v>2916049.12365932</c:v>
                </c:pt>
                <c:pt idx="380">
                  <c:v>2915581.2855438</c:v>
                </c:pt>
                <c:pt idx="381">
                  <c:v>2914488.10914363</c:v>
                </c:pt>
                <c:pt idx="382">
                  <c:v>2913915.2168096</c:v>
                </c:pt>
                <c:pt idx="383">
                  <c:v>2913757.40559156</c:v>
                </c:pt>
                <c:pt idx="384">
                  <c:v>2914205.52825109</c:v>
                </c:pt>
                <c:pt idx="385">
                  <c:v>2913322.26923783</c:v>
                </c:pt>
                <c:pt idx="386">
                  <c:v>2912748.19656664</c:v>
                </c:pt>
                <c:pt idx="387">
                  <c:v>2914066.72150543</c:v>
                </c:pt>
                <c:pt idx="388">
                  <c:v>2912524.02943485</c:v>
                </c:pt>
                <c:pt idx="389">
                  <c:v>2913006.41691907</c:v>
                </c:pt>
                <c:pt idx="390">
                  <c:v>2912917.81110713</c:v>
                </c:pt>
                <c:pt idx="391">
                  <c:v>2912599.54592913</c:v>
                </c:pt>
                <c:pt idx="392">
                  <c:v>2912663.70863947</c:v>
                </c:pt>
                <c:pt idx="393">
                  <c:v>2914131.19918031</c:v>
                </c:pt>
                <c:pt idx="394">
                  <c:v>2914174.49315012</c:v>
                </c:pt>
                <c:pt idx="395">
                  <c:v>2914571.20401831</c:v>
                </c:pt>
                <c:pt idx="396">
                  <c:v>2914264.79624463</c:v>
                </c:pt>
                <c:pt idx="397">
                  <c:v>2913669.48794596</c:v>
                </c:pt>
                <c:pt idx="398">
                  <c:v>2915675.27465991</c:v>
                </c:pt>
                <c:pt idx="399">
                  <c:v>2915408.90411351</c:v>
                </c:pt>
                <c:pt idx="400">
                  <c:v>2915814.10817546</c:v>
                </c:pt>
                <c:pt idx="401">
                  <c:v>2915828.73451446</c:v>
                </c:pt>
                <c:pt idx="402">
                  <c:v>2915006.53964717</c:v>
                </c:pt>
                <c:pt idx="403">
                  <c:v>2915859.71276029</c:v>
                </c:pt>
                <c:pt idx="404">
                  <c:v>2915012.05942438</c:v>
                </c:pt>
                <c:pt idx="405">
                  <c:v>2915120.27772933</c:v>
                </c:pt>
                <c:pt idx="406">
                  <c:v>2916107.55584097</c:v>
                </c:pt>
                <c:pt idx="407">
                  <c:v>2915315.99940734</c:v>
                </c:pt>
                <c:pt idx="408">
                  <c:v>2915050.10079412</c:v>
                </c:pt>
                <c:pt idx="409">
                  <c:v>2915020.30079728</c:v>
                </c:pt>
                <c:pt idx="410">
                  <c:v>2916702.44296921</c:v>
                </c:pt>
                <c:pt idx="411">
                  <c:v>2916602.88060351</c:v>
                </c:pt>
                <c:pt idx="412">
                  <c:v>2917699.03869064</c:v>
                </c:pt>
                <c:pt idx="413">
                  <c:v>2917677.3522399</c:v>
                </c:pt>
                <c:pt idx="414">
                  <c:v>2916275.51093668</c:v>
                </c:pt>
                <c:pt idx="415">
                  <c:v>2916477.86346971</c:v>
                </c:pt>
                <c:pt idx="416">
                  <c:v>2916975.80066946</c:v>
                </c:pt>
                <c:pt idx="417">
                  <c:v>2916577.43569919</c:v>
                </c:pt>
                <c:pt idx="418">
                  <c:v>2917229.23296053</c:v>
                </c:pt>
                <c:pt idx="419">
                  <c:v>2916972.14949544</c:v>
                </c:pt>
                <c:pt idx="420">
                  <c:v>2915701.59298789</c:v>
                </c:pt>
                <c:pt idx="421">
                  <c:v>2916418.85635592</c:v>
                </c:pt>
                <c:pt idx="422">
                  <c:v>2915659.13310076</c:v>
                </c:pt>
                <c:pt idx="423">
                  <c:v>2914571.81239126</c:v>
                </c:pt>
                <c:pt idx="424">
                  <c:v>2914278.42278734</c:v>
                </c:pt>
                <c:pt idx="425">
                  <c:v>2912211.12363231</c:v>
                </c:pt>
                <c:pt idx="426">
                  <c:v>2913997.05824542</c:v>
                </c:pt>
                <c:pt idx="427">
                  <c:v>2913897.10666987</c:v>
                </c:pt>
                <c:pt idx="428">
                  <c:v>2914290.25206439</c:v>
                </c:pt>
                <c:pt idx="429">
                  <c:v>2914232.49094245</c:v>
                </c:pt>
                <c:pt idx="430">
                  <c:v>2914487.13165955</c:v>
                </c:pt>
                <c:pt idx="431">
                  <c:v>2914906.47876292</c:v>
                </c:pt>
                <c:pt idx="432">
                  <c:v>2913815.01917044</c:v>
                </c:pt>
                <c:pt idx="433">
                  <c:v>2913455.46518586</c:v>
                </c:pt>
                <c:pt idx="434">
                  <c:v>2912653.08992211</c:v>
                </c:pt>
                <c:pt idx="435">
                  <c:v>2913119.71057599</c:v>
                </c:pt>
                <c:pt idx="436">
                  <c:v>2913323.92661745</c:v>
                </c:pt>
                <c:pt idx="437">
                  <c:v>2912065.03682203</c:v>
                </c:pt>
                <c:pt idx="438">
                  <c:v>2912237.67999922</c:v>
                </c:pt>
                <c:pt idx="439">
                  <c:v>2911430.42536515</c:v>
                </c:pt>
                <c:pt idx="440">
                  <c:v>2912240.24535066</c:v>
                </c:pt>
                <c:pt idx="441">
                  <c:v>2913607.5173758</c:v>
                </c:pt>
                <c:pt idx="442">
                  <c:v>2912248.74814944</c:v>
                </c:pt>
                <c:pt idx="443">
                  <c:v>2912243.35489533</c:v>
                </c:pt>
                <c:pt idx="444">
                  <c:v>2912333.60320503</c:v>
                </c:pt>
                <c:pt idx="445">
                  <c:v>2911723.46342267</c:v>
                </c:pt>
                <c:pt idx="446">
                  <c:v>2912466.3260247</c:v>
                </c:pt>
                <c:pt idx="447">
                  <c:v>2913247.31851137</c:v>
                </c:pt>
                <c:pt idx="448">
                  <c:v>2912082.2714652</c:v>
                </c:pt>
                <c:pt idx="449">
                  <c:v>2913366.18224646</c:v>
                </c:pt>
                <c:pt idx="450">
                  <c:v>2912051.8389279</c:v>
                </c:pt>
                <c:pt idx="451">
                  <c:v>2911902.25858343</c:v>
                </c:pt>
                <c:pt idx="452">
                  <c:v>2913124.11631596</c:v>
                </c:pt>
                <c:pt idx="453">
                  <c:v>2911375.09758771</c:v>
                </c:pt>
                <c:pt idx="454">
                  <c:v>2912213.01111452</c:v>
                </c:pt>
                <c:pt idx="455">
                  <c:v>2912141.13813547</c:v>
                </c:pt>
                <c:pt idx="456">
                  <c:v>2912451.29296846</c:v>
                </c:pt>
                <c:pt idx="457">
                  <c:v>2912062.84271921</c:v>
                </c:pt>
                <c:pt idx="458">
                  <c:v>2911986.42647122</c:v>
                </c:pt>
                <c:pt idx="459">
                  <c:v>2913344.51610722</c:v>
                </c:pt>
                <c:pt idx="460">
                  <c:v>2911547.81924756</c:v>
                </c:pt>
                <c:pt idx="461">
                  <c:v>2911982.54019623</c:v>
                </c:pt>
                <c:pt idx="462">
                  <c:v>2911537.53288575</c:v>
                </c:pt>
                <c:pt idx="463">
                  <c:v>2911728.74497624</c:v>
                </c:pt>
                <c:pt idx="464">
                  <c:v>2911489.37594844</c:v>
                </c:pt>
                <c:pt idx="465">
                  <c:v>2911877.56394433</c:v>
                </c:pt>
                <c:pt idx="466">
                  <c:v>2912885.65253742</c:v>
                </c:pt>
                <c:pt idx="467">
                  <c:v>2912070.82039358</c:v>
                </c:pt>
                <c:pt idx="468">
                  <c:v>2912953.36426206</c:v>
                </c:pt>
                <c:pt idx="469">
                  <c:v>2913167.04485487</c:v>
                </c:pt>
                <c:pt idx="470">
                  <c:v>2912901.34735214</c:v>
                </c:pt>
                <c:pt idx="471">
                  <c:v>2912990.27128638</c:v>
                </c:pt>
                <c:pt idx="472">
                  <c:v>2912574.68829664</c:v>
                </c:pt>
                <c:pt idx="473">
                  <c:v>2912381.88918605</c:v>
                </c:pt>
                <c:pt idx="474">
                  <c:v>2912988.15223707</c:v>
                </c:pt>
                <c:pt idx="475">
                  <c:v>2912973.32750316</c:v>
                </c:pt>
                <c:pt idx="476">
                  <c:v>2912587.30504882</c:v>
                </c:pt>
                <c:pt idx="477">
                  <c:v>2912430.58990037</c:v>
                </c:pt>
                <c:pt idx="478">
                  <c:v>2912248.24055858</c:v>
                </c:pt>
                <c:pt idx="479">
                  <c:v>2912829.33076683</c:v>
                </c:pt>
                <c:pt idx="480">
                  <c:v>2912482.76917163</c:v>
                </c:pt>
                <c:pt idx="481">
                  <c:v>2912886.46632906</c:v>
                </c:pt>
                <c:pt idx="482">
                  <c:v>2913394.7915411</c:v>
                </c:pt>
                <c:pt idx="483">
                  <c:v>2912808.59579282</c:v>
                </c:pt>
                <c:pt idx="484">
                  <c:v>2912607.18488533</c:v>
                </c:pt>
                <c:pt idx="485">
                  <c:v>2912685.6977837</c:v>
                </c:pt>
                <c:pt idx="486">
                  <c:v>2911914.72128292</c:v>
                </c:pt>
                <c:pt idx="487">
                  <c:v>2912399.56582023</c:v>
                </c:pt>
                <c:pt idx="488">
                  <c:v>2911927.17298959</c:v>
                </c:pt>
                <c:pt idx="489">
                  <c:v>2911682.76762884</c:v>
                </c:pt>
                <c:pt idx="490">
                  <c:v>2911791.05171915</c:v>
                </c:pt>
                <c:pt idx="491">
                  <c:v>2912167.32839126</c:v>
                </c:pt>
                <c:pt idx="492">
                  <c:v>2911944.24971457</c:v>
                </c:pt>
                <c:pt idx="493">
                  <c:v>2911935.66630728</c:v>
                </c:pt>
                <c:pt idx="494">
                  <c:v>2911870.48144413</c:v>
                </c:pt>
                <c:pt idx="495">
                  <c:v>2912362.47250732</c:v>
                </c:pt>
                <c:pt idx="496">
                  <c:v>2912145.73994253</c:v>
                </c:pt>
                <c:pt idx="497">
                  <c:v>2911892.23839641</c:v>
                </c:pt>
                <c:pt idx="498">
                  <c:v>2911364.78223543</c:v>
                </c:pt>
                <c:pt idx="499">
                  <c:v>2912154.57329796</c:v>
                </c:pt>
                <c:pt idx="500">
                  <c:v>2912004.77551806</c:v>
                </c:pt>
                <c:pt idx="501">
                  <c:v>2911707.78069076</c:v>
                </c:pt>
                <c:pt idx="502">
                  <c:v>2911955.83854972</c:v>
                </c:pt>
                <c:pt idx="503">
                  <c:v>2911813.04889505</c:v>
                </c:pt>
                <c:pt idx="504">
                  <c:v>2912050.19764318</c:v>
                </c:pt>
                <c:pt idx="505">
                  <c:v>2911833.09390672</c:v>
                </c:pt>
                <c:pt idx="506">
                  <c:v>2910807.85009759</c:v>
                </c:pt>
                <c:pt idx="507">
                  <c:v>2911534.73298389</c:v>
                </c:pt>
                <c:pt idx="508">
                  <c:v>2911452.19567613</c:v>
                </c:pt>
                <c:pt idx="509">
                  <c:v>2911704.53785995</c:v>
                </c:pt>
                <c:pt idx="510">
                  <c:v>2912027.22270107</c:v>
                </c:pt>
                <c:pt idx="511">
                  <c:v>2911713.82184853</c:v>
                </c:pt>
                <c:pt idx="512">
                  <c:v>2912283.77679458</c:v>
                </c:pt>
                <c:pt idx="513">
                  <c:v>2912599.11365194</c:v>
                </c:pt>
                <c:pt idx="514">
                  <c:v>2912175.29266406</c:v>
                </c:pt>
                <c:pt idx="515">
                  <c:v>2912082.98705504</c:v>
                </c:pt>
                <c:pt idx="516">
                  <c:v>2912588.27410003</c:v>
                </c:pt>
                <c:pt idx="517">
                  <c:v>2912257.73532091</c:v>
                </c:pt>
                <c:pt idx="518">
                  <c:v>2912111.86273571</c:v>
                </c:pt>
                <c:pt idx="519">
                  <c:v>2912333.95145768</c:v>
                </c:pt>
                <c:pt idx="520">
                  <c:v>2911549.92333721</c:v>
                </c:pt>
                <c:pt idx="521">
                  <c:v>2912165.34929372</c:v>
                </c:pt>
                <c:pt idx="522">
                  <c:v>2912698.97695156</c:v>
                </c:pt>
                <c:pt idx="523">
                  <c:v>2912480.39324079</c:v>
                </c:pt>
                <c:pt idx="524">
                  <c:v>2912354.12180585</c:v>
                </c:pt>
                <c:pt idx="525">
                  <c:v>2912379.54705144</c:v>
                </c:pt>
                <c:pt idx="526">
                  <c:v>2911690.93320938</c:v>
                </c:pt>
                <c:pt idx="527">
                  <c:v>2912464.8818784</c:v>
                </c:pt>
                <c:pt idx="528">
                  <c:v>2912341.91861516</c:v>
                </c:pt>
                <c:pt idx="529">
                  <c:v>2912434.58109535</c:v>
                </c:pt>
                <c:pt idx="530">
                  <c:v>2912186.43554341</c:v>
                </c:pt>
                <c:pt idx="531">
                  <c:v>2912270.67377594</c:v>
                </c:pt>
                <c:pt idx="532">
                  <c:v>2912098.44262438</c:v>
                </c:pt>
                <c:pt idx="533">
                  <c:v>2912034.14407064</c:v>
                </c:pt>
                <c:pt idx="534">
                  <c:v>2913173.87713706</c:v>
                </c:pt>
                <c:pt idx="535">
                  <c:v>2912124.40483642</c:v>
                </c:pt>
                <c:pt idx="536">
                  <c:v>2912053.93382331</c:v>
                </c:pt>
                <c:pt idx="537">
                  <c:v>2912126.04376296</c:v>
                </c:pt>
                <c:pt idx="538">
                  <c:v>2912112.35437</c:v>
                </c:pt>
                <c:pt idx="539">
                  <c:v>2912158.51268488</c:v>
                </c:pt>
                <c:pt idx="540">
                  <c:v>2911469.5238928</c:v>
                </c:pt>
                <c:pt idx="541">
                  <c:v>2911797.29559673</c:v>
                </c:pt>
                <c:pt idx="542">
                  <c:v>2911908.79472593</c:v>
                </c:pt>
                <c:pt idx="543">
                  <c:v>2911693.89661266</c:v>
                </c:pt>
                <c:pt idx="544">
                  <c:v>2912570.6536802</c:v>
                </c:pt>
                <c:pt idx="545">
                  <c:v>2912241.08643315</c:v>
                </c:pt>
                <c:pt idx="546">
                  <c:v>2911718.85831702</c:v>
                </c:pt>
                <c:pt idx="547">
                  <c:v>2911652.29481075</c:v>
                </c:pt>
                <c:pt idx="548">
                  <c:v>2912076.63719515</c:v>
                </c:pt>
                <c:pt idx="549">
                  <c:v>2912031.72092685</c:v>
                </c:pt>
                <c:pt idx="550">
                  <c:v>2910838.39083133</c:v>
                </c:pt>
                <c:pt idx="551">
                  <c:v>2911635.79287442</c:v>
                </c:pt>
                <c:pt idx="552">
                  <c:v>2911712.77248586</c:v>
                </c:pt>
                <c:pt idx="553">
                  <c:v>2911707.79872869</c:v>
                </c:pt>
                <c:pt idx="554">
                  <c:v>2911819.71257374</c:v>
                </c:pt>
                <c:pt idx="555">
                  <c:v>2911350.5220312</c:v>
                </c:pt>
                <c:pt idx="556">
                  <c:v>2911341.65947939</c:v>
                </c:pt>
                <c:pt idx="557">
                  <c:v>2911072.15198393</c:v>
                </c:pt>
                <c:pt idx="558">
                  <c:v>2911086.83662375</c:v>
                </c:pt>
                <c:pt idx="559">
                  <c:v>2911091.89642438</c:v>
                </c:pt>
                <c:pt idx="560">
                  <c:v>2911296.39464959</c:v>
                </c:pt>
                <c:pt idx="561">
                  <c:v>2911440.60869232</c:v>
                </c:pt>
                <c:pt idx="562">
                  <c:v>2911326.65334015</c:v>
                </c:pt>
                <c:pt idx="563">
                  <c:v>2911365.17665756</c:v>
                </c:pt>
                <c:pt idx="564">
                  <c:v>2911417.50977054</c:v>
                </c:pt>
                <c:pt idx="565">
                  <c:v>2911431.86171834</c:v>
                </c:pt>
                <c:pt idx="566">
                  <c:v>2911261.33050308</c:v>
                </c:pt>
                <c:pt idx="567">
                  <c:v>2911384.36575418</c:v>
                </c:pt>
                <c:pt idx="568">
                  <c:v>2911374.43627259</c:v>
                </c:pt>
                <c:pt idx="569">
                  <c:v>2911472.80282657</c:v>
                </c:pt>
                <c:pt idx="570">
                  <c:v>2911080.73991901</c:v>
                </c:pt>
                <c:pt idx="571">
                  <c:v>2911228.33337602</c:v>
                </c:pt>
                <c:pt idx="572">
                  <c:v>2911182.65934933</c:v>
                </c:pt>
                <c:pt idx="573">
                  <c:v>2910817.04865923</c:v>
                </c:pt>
                <c:pt idx="574">
                  <c:v>2910920.66837994</c:v>
                </c:pt>
                <c:pt idx="575">
                  <c:v>2911094.50898574</c:v>
                </c:pt>
                <c:pt idx="576">
                  <c:v>2911015.11396618</c:v>
                </c:pt>
                <c:pt idx="577">
                  <c:v>2911085.09230799</c:v>
                </c:pt>
                <c:pt idx="578">
                  <c:v>2910853.29411478</c:v>
                </c:pt>
                <c:pt idx="579">
                  <c:v>2911131.88124708</c:v>
                </c:pt>
                <c:pt idx="580">
                  <c:v>2911114.19691895</c:v>
                </c:pt>
                <c:pt idx="581">
                  <c:v>2911141.50807431</c:v>
                </c:pt>
                <c:pt idx="582">
                  <c:v>2910983.70311281</c:v>
                </c:pt>
                <c:pt idx="583">
                  <c:v>2911174.23443146</c:v>
                </c:pt>
                <c:pt idx="584">
                  <c:v>2911165.15119849</c:v>
                </c:pt>
                <c:pt idx="585">
                  <c:v>2911133.67361393</c:v>
                </c:pt>
                <c:pt idx="586">
                  <c:v>2911382.75011659</c:v>
                </c:pt>
                <c:pt idx="587">
                  <c:v>2911296.97420737</c:v>
                </c:pt>
                <c:pt idx="588">
                  <c:v>2911161.39924522</c:v>
                </c:pt>
                <c:pt idx="589">
                  <c:v>2910953.66388283</c:v>
                </c:pt>
                <c:pt idx="590">
                  <c:v>2911102.72755989</c:v>
                </c:pt>
                <c:pt idx="591">
                  <c:v>2910902.7851192</c:v>
                </c:pt>
                <c:pt idx="592">
                  <c:v>2910799.57320942</c:v>
                </c:pt>
                <c:pt idx="593">
                  <c:v>2910609.13263815</c:v>
                </c:pt>
                <c:pt idx="594">
                  <c:v>2910938.30914993</c:v>
                </c:pt>
                <c:pt idx="595">
                  <c:v>2910822.85222148</c:v>
                </c:pt>
                <c:pt idx="596">
                  <c:v>2911116.54423053</c:v>
                </c:pt>
                <c:pt idx="597">
                  <c:v>2911086.51989268</c:v>
                </c:pt>
                <c:pt idx="598">
                  <c:v>2910924.74315004</c:v>
                </c:pt>
                <c:pt idx="599">
                  <c:v>2911184.41137802</c:v>
                </c:pt>
                <c:pt idx="600">
                  <c:v>2911317.22154948</c:v>
                </c:pt>
                <c:pt idx="601">
                  <c:v>2911446.93593787</c:v>
                </c:pt>
                <c:pt idx="602">
                  <c:v>2911257.12151607</c:v>
                </c:pt>
                <c:pt idx="603">
                  <c:v>2910902.77107596</c:v>
                </c:pt>
                <c:pt idx="604">
                  <c:v>2911358.30468731</c:v>
                </c:pt>
                <c:pt idx="605">
                  <c:v>2911221.73799781</c:v>
                </c:pt>
                <c:pt idx="606">
                  <c:v>2911348.29570373</c:v>
                </c:pt>
                <c:pt idx="607">
                  <c:v>2910932.68308484</c:v>
                </c:pt>
                <c:pt idx="608">
                  <c:v>2910953.08590749</c:v>
                </c:pt>
                <c:pt idx="609">
                  <c:v>2910824.05319177</c:v>
                </c:pt>
                <c:pt idx="610">
                  <c:v>2910802.40767711</c:v>
                </c:pt>
                <c:pt idx="611">
                  <c:v>2910785.01484385</c:v>
                </c:pt>
                <c:pt idx="612">
                  <c:v>2910917.22288414</c:v>
                </c:pt>
                <c:pt idx="613">
                  <c:v>2910738.21980688</c:v>
                </c:pt>
                <c:pt idx="614">
                  <c:v>2910781.14740774</c:v>
                </c:pt>
                <c:pt idx="615">
                  <c:v>2910484.79563328</c:v>
                </c:pt>
                <c:pt idx="616">
                  <c:v>2910958.90828501</c:v>
                </c:pt>
                <c:pt idx="617">
                  <c:v>2910839.32736805</c:v>
                </c:pt>
                <c:pt idx="618">
                  <c:v>2911024.94684538</c:v>
                </c:pt>
                <c:pt idx="619">
                  <c:v>2910684.62199613</c:v>
                </c:pt>
                <c:pt idx="620">
                  <c:v>2910843.69773312</c:v>
                </c:pt>
                <c:pt idx="621">
                  <c:v>2911212.31805342</c:v>
                </c:pt>
                <c:pt idx="622">
                  <c:v>2910772.07452714</c:v>
                </c:pt>
                <c:pt idx="623">
                  <c:v>2910619.93501112</c:v>
                </c:pt>
                <c:pt idx="624">
                  <c:v>2910669.36207126</c:v>
                </c:pt>
                <c:pt idx="625">
                  <c:v>2910658.17461203</c:v>
                </c:pt>
                <c:pt idx="626">
                  <c:v>2910495.39168196</c:v>
                </c:pt>
                <c:pt idx="627">
                  <c:v>2910309.7428203</c:v>
                </c:pt>
                <c:pt idx="628">
                  <c:v>2910818.01061382</c:v>
                </c:pt>
                <c:pt idx="629">
                  <c:v>2910507.14119963</c:v>
                </c:pt>
                <c:pt idx="630">
                  <c:v>2910499.050159</c:v>
                </c:pt>
                <c:pt idx="631">
                  <c:v>2910426.09748186</c:v>
                </c:pt>
                <c:pt idx="632">
                  <c:v>2910541.78149105</c:v>
                </c:pt>
                <c:pt idx="633">
                  <c:v>2910670.07607835</c:v>
                </c:pt>
                <c:pt idx="634">
                  <c:v>2910670.75426797</c:v>
                </c:pt>
                <c:pt idx="635">
                  <c:v>2910987.02235182</c:v>
                </c:pt>
                <c:pt idx="636">
                  <c:v>2910598.07142114</c:v>
                </c:pt>
                <c:pt idx="637">
                  <c:v>2910745.62317236</c:v>
                </c:pt>
                <c:pt idx="638">
                  <c:v>2910639.37989019</c:v>
                </c:pt>
                <c:pt idx="639">
                  <c:v>2910301.13251139</c:v>
                </c:pt>
                <c:pt idx="640">
                  <c:v>2910309.67350831</c:v>
                </c:pt>
                <c:pt idx="641">
                  <c:v>2910349.16227582</c:v>
                </c:pt>
                <c:pt idx="642">
                  <c:v>2910485.53301727</c:v>
                </c:pt>
                <c:pt idx="643">
                  <c:v>2910535.18915374</c:v>
                </c:pt>
                <c:pt idx="644">
                  <c:v>2910381.96341718</c:v>
                </c:pt>
                <c:pt idx="645">
                  <c:v>2910606.93491512</c:v>
                </c:pt>
                <c:pt idx="646">
                  <c:v>2910789.76413737</c:v>
                </c:pt>
                <c:pt idx="647">
                  <c:v>2910569.06999445</c:v>
                </c:pt>
                <c:pt idx="648">
                  <c:v>2910572.16865105</c:v>
                </c:pt>
                <c:pt idx="649">
                  <c:v>2910146.64527834</c:v>
                </c:pt>
                <c:pt idx="650">
                  <c:v>2910676.18108406</c:v>
                </c:pt>
                <c:pt idx="651">
                  <c:v>2910386.5299461</c:v>
                </c:pt>
                <c:pt idx="652">
                  <c:v>2910275.81038057</c:v>
                </c:pt>
                <c:pt idx="653">
                  <c:v>2910294.76203056</c:v>
                </c:pt>
                <c:pt idx="654">
                  <c:v>2910499.27824606</c:v>
                </c:pt>
                <c:pt idx="655">
                  <c:v>2910310.26786068</c:v>
                </c:pt>
                <c:pt idx="656">
                  <c:v>2910178.48931776</c:v>
                </c:pt>
                <c:pt idx="657">
                  <c:v>2910077.61287483</c:v>
                </c:pt>
                <c:pt idx="658">
                  <c:v>2910139.385663</c:v>
                </c:pt>
                <c:pt idx="659">
                  <c:v>2910238.32642255</c:v>
                </c:pt>
                <c:pt idx="660">
                  <c:v>2910164.66852072</c:v>
                </c:pt>
                <c:pt idx="661">
                  <c:v>2910061.59899003</c:v>
                </c:pt>
                <c:pt idx="662">
                  <c:v>2910072.82840796</c:v>
                </c:pt>
                <c:pt idx="663">
                  <c:v>2910188.00158443</c:v>
                </c:pt>
                <c:pt idx="664">
                  <c:v>2910071.15240823</c:v>
                </c:pt>
                <c:pt idx="665">
                  <c:v>2910180.86264536</c:v>
                </c:pt>
                <c:pt idx="666">
                  <c:v>2910130.77257057</c:v>
                </c:pt>
                <c:pt idx="667">
                  <c:v>2910542.76719456</c:v>
                </c:pt>
                <c:pt idx="668">
                  <c:v>2910102.5417384</c:v>
                </c:pt>
                <c:pt idx="669">
                  <c:v>2910494.47547066</c:v>
                </c:pt>
                <c:pt idx="670">
                  <c:v>2910188.78292244</c:v>
                </c:pt>
                <c:pt idx="671">
                  <c:v>2910134.18634503</c:v>
                </c:pt>
                <c:pt idx="672">
                  <c:v>2909994.31702705</c:v>
                </c:pt>
                <c:pt idx="673">
                  <c:v>2909751.43419874</c:v>
                </c:pt>
                <c:pt idx="674">
                  <c:v>2910141.35441681</c:v>
                </c:pt>
                <c:pt idx="675">
                  <c:v>2909874.59106441</c:v>
                </c:pt>
                <c:pt idx="676">
                  <c:v>2910150.28800407</c:v>
                </c:pt>
                <c:pt idx="677">
                  <c:v>2910165.88755753</c:v>
                </c:pt>
                <c:pt idx="678">
                  <c:v>2910086.35131117</c:v>
                </c:pt>
                <c:pt idx="679">
                  <c:v>2909884.20136933</c:v>
                </c:pt>
                <c:pt idx="680">
                  <c:v>2909872.8348955</c:v>
                </c:pt>
                <c:pt idx="681">
                  <c:v>2909820.5503048</c:v>
                </c:pt>
                <c:pt idx="682">
                  <c:v>2909916.22893098</c:v>
                </c:pt>
                <c:pt idx="683">
                  <c:v>2909885.74856492</c:v>
                </c:pt>
                <c:pt idx="684">
                  <c:v>2909778.10002419</c:v>
                </c:pt>
                <c:pt idx="685">
                  <c:v>2909862.09134065</c:v>
                </c:pt>
                <c:pt idx="686">
                  <c:v>2909904.03780526</c:v>
                </c:pt>
                <c:pt idx="687">
                  <c:v>2909852.59004476</c:v>
                </c:pt>
                <c:pt idx="688">
                  <c:v>2909744.87011251</c:v>
                </c:pt>
                <c:pt idx="689">
                  <c:v>2909728.29059458</c:v>
                </c:pt>
                <c:pt idx="690">
                  <c:v>2909787.60319144</c:v>
                </c:pt>
                <c:pt idx="691">
                  <c:v>2909853.33792724</c:v>
                </c:pt>
                <c:pt idx="692">
                  <c:v>2909794.65644636</c:v>
                </c:pt>
                <c:pt idx="693">
                  <c:v>2909954.94782336</c:v>
                </c:pt>
                <c:pt idx="694">
                  <c:v>2910100.71788543</c:v>
                </c:pt>
                <c:pt idx="695">
                  <c:v>2910103.36728804</c:v>
                </c:pt>
                <c:pt idx="696">
                  <c:v>2910075.43780687</c:v>
                </c:pt>
                <c:pt idx="697">
                  <c:v>2910166.3211988</c:v>
                </c:pt>
                <c:pt idx="698">
                  <c:v>2910074.98401806</c:v>
                </c:pt>
                <c:pt idx="699">
                  <c:v>2910065.64086541</c:v>
                </c:pt>
                <c:pt idx="700">
                  <c:v>2910125.58837868</c:v>
                </c:pt>
                <c:pt idx="701">
                  <c:v>2910067.34863171</c:v>
                </c:pt>
                <c:pt idx="702">
                  <c:v>2910230.64261865</c:v>
                </c:pt>
                <c:pt idx="703">
                  <c:v>2910045.2542783</c:v>
                </c:pt>
                <c:pt idx="704">
                  <c:v>2910312.8531395</c:v>
                </c:pt>
                <c:pt idx="705">
                  <c:v>2910015.58532314</c:v>
                </c:pt>
                <c:pt idx="706">
                  <c:v>2910230.36766828</c:v>
                </c:pt>
                <c:pt idx="707">
                  <c:v>2910309.30303703</c:v>
                </c:pt>
                <c:pt idx="708">
                  <c:v>2910215.8971171</c:v>
                </c:pt>
                <c:pt idx="709">
                  <c:v>2910204.49071861</c:v>
                </c:pt>
                <c:pt idx="710">
                  <c:v>2910228.49718874</c:v>
                </c:pt>
                <c:pt idx="711">
                  <c:v>2910237.85640194</c:v>
                </c:pt>
                <c:pt idx="712">
                  <c:v>2910216.44040547</c:v>
                </c:pt>
                <c:pt idx="713">
                  <c:v>2910234.17014681</c:v>
                </c:pt>
                <c:pt idx="714">
                  <c:v>2910276.84647446</c:v>
                </c:pt>
                <c:pt idx="715">
                  <c:v>2910292.08860604</c:v>
                </c:pt>
                <c:pt idx="716">
                  <c:v>2910068.60110957</c:v>
                </c:pt>
                <c:pt idx="717">
                  <c:v>2910256.96790716</c:v>
                </c:pt>
                <c:pt idx="718">
                  <c:v>2910346.88666548</c:v>
                </c:pt>
                <c:pt idx="719">
                  <c:v>2910255.24399683</c:v>
                </c:pt>
                <c:pt idx="720">
                  <c:v>2910015.37335746</c:v>
                </c:pt>
                <c:pt idx="721">
                  <c:v>2910212.27963391</c:v>
                </c:pt>
                <c:pt idx="722">
                  <c:v>2910379.87757882</c:v>
                </c:pt>
                <c:pt idx="723">
                  <c:v>2910160.70665605</c:v>
                </c:pt>
                <c:pt idx="724">
                  <c:v>2910203.33670152</c:v>
                </c:pt>
                <c:pt idx="725">
                  <c:v>2910249.32673853</c:v>
                </c:pt>
                <c:pt idx="726">
                  <c:v>2910240.17161445</c:v>
                </c:pt>
                <c:pt idx="727">
                  <c:v>2910172.20250299</c:v>
                </c:pt>
                <c:pt idx="728">
                  <c:v>2910182.90521581</c:v>
                </c:pt>
                <c:pt idx="729">
                  <c:v>2910218.22880272</c:v>
                </c:pt>
                <c:pt idx="730">
                  <c:v>2910248.05383855</c:v>
                </c:pt>
                <c:pt idx="731">
                  <c:v>2910263.21271219</c:v>
                </c:pt>
                <c:pt idx="732">
                  <c:v>2910182.98179783</c:v>
                </c:pt>
                <c:pt idx="733">
                  <c:v>2910270.55275295</c:v>
                </c:pt>
                <c:pt idx="734">
                  <c:v>2910292.48679866</c:v>
                </c:pt>
                <c:pt idx="735">
                  <c:v>2910341.19365436</c:v>
                </c:pt>
                <c:pt idx="736">
                  <c:v>2910333.34002017</c:v>
                </c:pt>
                <c:pt idx="737">
                  <c:v>2910385.35915516</c:v>
                </c:pt>
                <c:pt idx="738">
                  <c:v>2910410.5117241</c:v>
                </c:pt>
                <c:pt idx="739">
                  <c:v>2910281.47236562</c:v>
                </c:pt>
                <c:pt idx="740">
                  <c:v>2910282.39587518</c:v>
                </c:pt>
                <c:pt idx="741">
                  <c:v>2910243.65548968</c:v>
                </c:pt>
                <c:pt idx="742">
                  <c:v>2910292.12388906</c:v>
                </c:pt>
                <c:pt idx="743">
                  <c:v>2910286.66623161</c:v>
                </c:pt>
                <c:pt idx="744">
                  <c:v>2910295.93367506</c:v>
                </c:pt>
                <c:pt idx="745">
                  <c:v>2910307.97124497</c:v>
                </c:pt>
                <c:pt idx="746">
                  <c:v>2910294.55940296</c:v>
                </c:pt>
                <c:pt idx="747">
                  <c:v>2910367.07369026</c:v>
                </c:pt>
                <c:pt idx="748">
                  <c:v>2910248.6407715</c:v>
                </c:pt>
                <c:pt idx="749">
                  <c:v>2910276.10648873</c:v>
                </c:pt>
                <c:pt idx="750">
                  <c:v>2910282.73775527</c:v>
                </c:pt>
                <c:pt idx="751">
                  <c:v>2910259.00220217</c:v>
                </c:pt>
                <c:pt idx="752">
                  <c:v>2910298.67412802</c:v>
                </c:pt>
                <c:pt idx="753">
                  <c:v>2910277.56372741</c:v>
                </c:pt>
                <c:pt idx="754">
                  <c:v>2910323.11141336</c:v>
                </c:pt>
                <c:pt idx="755">
                  <c:v>2910236.54272108</c:v>
                </c:pt>
                <c:pt idx="756">
                  <c:v>2910314.12038576</c:v>
                </c:pt>
                <c:pt idx="757">
                  <c:v>2910344.34680594</c:v>
                </c:pt>
                <c:pt idx="758">
                  <c:v>2910397.41356532</c:v>
                </c:pt>
                <c:pt idx="759">
                  <c:v>2910339.59137422</c:v>
                </c:pt>
                <c:pt idx="760">
                  <c:v>2910365.2562494</c:v>
                </c:pt>
                <c:pt idx="761">
                  <c:v>2910293.13376371</c:v>
                </c:pt>
                <c:pt idx="762">
                  <c:v>2910310.52926062</c:v>
                </c:pt>
                <c:pt idx="763">
                  <c:v>2910353.33370411</c:v>
                </c:pt>
                <c:pt idx="764">
                  <c:v>2910302.92555411</c:v>
                </c:pt>
                <c:pt idx="765">
                  <c:v>2910280.75380843</c:v>
                </c:pt>
                <c:pt idx="766">
                  <c:v>2910339.08357749</c:v>
                </c:pt>
                <c:pt idx="767">
                  <c:v>2910325.50406128</c:v>
                </c:pt>
                <c:pt idx="768">
                  <c:v>2910365.30289323</c:v>
                </c:pt>
                <c:pt idx="769">
                  <c:v>2910334.90752719</c:v>
                </c:pt>
                <c:pt idx="770">
                  <c:v>2910303.57053147</c:v>
                </c:pt>
                <c:pt idx="771">
                  <c:v>2910327.69004022</c:v>
                </c:pt>
                <c:pt idx="772">
                  <c:v>2910333.19235331</c:v>
                </c:pt>
                <c:pt idx="773">
                  <c:v>2910340.57667224</c:v>
                </c:pt>
                <c:pt idx="774">
                  <c:v>2910318.89097717</c:v>
                </c:pt>
                <c:pt idx="775">
                  <c:v>2910300.93416891</c:v>
                </c:pt>
                <c:pt idx="776">
                  <c:v>2910332.96330498</c:v>
                </c:pt>
                <c:pt idx="777">
                  <c:v>2910328.41446588</c:v>
                </c:pt>
                <c:pt idx="778">
                  <c:v>2910314.17117651</c:v>
                </c:pt>
                <c:pt idx="779">
                  <c:v>2910314.09667383</c:v>
                </c:pt>
                <c:pt idx="780">
                  <c:v>2910267.22276687</c:v>
                </c:pt>
                <c:pt idx="781">
                  <c:v>2910259.35264777</c:v>
                </c:pt>
                <c:pt idx="782">
                  <c:v>2910249.27530738</c:v>
                </c:pt>
                <c:pt idx="783">
                  <c:v>2910255.05875264</c:v>
                </c:pt>
                <c:pt idx="784">
                  <c:v>2910242.9890686</c:v>
                </c:pt>
                <c:pt idx="785">
                  <c:v>2910234.40982508</c:v>
                </c:pt>
                <c:pt idx="786">
                  <c:v>2910199.61721083</c:v>
                </c:pt>
                <c:pt idx="787">
                  <c:v>2910202.03604148</c:v>
                </c:pt>
                <c:pt idx="788">
                  <c:v>2910171.34475953</c:v>
                </c:pt>
                <c:pt idx="789">
                  <c:v>2910220.17541154</c:v>
                </c:pt>
                <c:pt idx="790">
                  <c:v>2910204.56982721</c:v>
                </c:pt>
                <c:pt idx="791">
                  <c:v>2910193.43056498</c:v>
                </c:pt>
                <c:pt idx="792">
                  <c:v>2910240.49212984</c:v>
                </c:pt>
                <c:pt idx="793">
                  <c:v>2910233.67410488</c:v>
                </c:pt>
                <c:pt idx="794">
                  <c:v>2910250.48019823</c:v>
                </c:pt>
                <c:pt idx="795">
                  <c:v>2910256.80838305</c:v>
                </c:pt>
                <c:pt idx="796">
                  <c:v>2910258.21764721</c:v>
                </c:pt>
                <c:pt idx="797">
                  <c:v>2910255.25242984</c:v>
                </c:pt>
                <c:pt idx="798">
                  <c:v>2910259.72335235</c:v>
                </c:pt>
                <c:pt idx="799">
                  <c:v>2910253.32833101</c:v>
                </c:pt>
                <c:pt idx="800">
                  <c:v>2910259.18892569</c:v>
                </c:pt>
                <c:pt idx="801">
                  <c:v>2910254.03620345</c:v>
                </c:pt>
                <c:pt idx="802">
                  <c:v>2910200.0087757</c:v>
                </c:pt>
                <c:pt idx="803">
                  <c:v>2910244.96355367</c:v>
                </c:pt>
                <c:pt idx="804">
                  <c:v>2910254.98787957</c:v>
                </c:pt>
                <c:pt idx="805">
                  <c:v>2910228.96679789</c:v>
                </c:pt>
                <c:pt idx="806">
                  <c:v>2910264.33680412</c:v>
                </c:pt>
                <c:pt idx="807">
                  <c:v>2910238.20820365</c:v>
                </c:pt>
                <c:pt idx="808">
                  <c:v>2910253.3816979</c:v>
                </c:pt>
                <c:pt idx="809">
                  <c:v>2910244.93224617</c:v>
                </c:pt>
                <c:pt idx="810">
                  <c:v>2910256.33877882</c:v>
                </c:pt>
                <c:pt idx="811">
                  <c:v>2910247.7140719</c:v>
                </c:pt>
                <c:pt idx="812">
                  <c:v>2910229.18058855</c:v>
                </c:pt>
                <c:pt idx="813">
                  <c:v>2910230.76020972</c:v>
                </c:pt>
                <c:pt idx="814">
                  <c:v>2910261.84949928</c:v>
                </c:pt>
                <c:pt idx="815">
                  <c:v>2910263.57896648</c:v>
                </c:pt>
                <c:pt idx="816">
                  <c:v>2910262.01591156</c:v>
                </c:pt>
                <c:pt idx="817">
                  <c:v>2910267.5287367</c:v>
                </c:pt>
                <c:pt idx="818">
                  <c:v>2910300.78432628</c:v>
                </c:pt>
                <c:pt idx="819">
                  <c:v>2910295.10026562</c:v>
                </c:pt>
                <c:pt idx="820">
                  <c:v>2910297.37771976</c:v>
                </c:pt>
                <c:pt idx="821">
                  <c:v>2910299.54522982</c:v>
                </c:pt>
                <c:pt idx="822">
                  <c:v>2910303.46982505</c:v>
                </c:pt>
                <c:pt idx="823">
                  <c:v>2910297.05025621</c:v>
                </c:pt>
                <c:pt idx="824">
                  <c:v>2910309.02884082</c:v>
                </c:pt>
                <c:pt idx="825">
                  <c:v>2910318.4002059</c:v>
                </c:pt>
                <c:pt idx="826">
                  <c:v>2910295.92642106</c:v>
                </c:pt>
                <c:pt idx="827">
                  <c:v>2910307.50395833</c:v>
                </c:pt>
                <c:pt idx="828">
                  <c:v>2910291.95409737</c:v>
                </c:pt>
                <c:pt idx="829">
                  <c:v>2910293.57231096</c:v>
                </c:pt>
                <c:pt idx="830">
                  <c:v>2910287.55484549</c:v>
                </c:pt>
                <c:pt idx="831">
                  <c:v>2910304.97726927</c:v>
                </c:pt>
                <c:pt idx="832">
                  <c:v>2910278.89532393</c:v>
                </c:pt>
                <c:pt idx="833">
                  <c:v>2910285.57892587</c:v>
                </c:pt>
                <c:pt idx="834">
                  <c:v>2910269.98646086</c:v>
                </c:pt>
                <c:pt idx="835">
                  <c:v>2910270.42859102</c:v>
                </c:pt>
                <c:pt idx="836">
                  <c:v>2910272.83511216</c:v>
                </c:pt>
                <c:pt idx="837">
                  <c:v>2910269.14096617</c:v>
                </c:pt>
                <c:pt idx="838">
                  <c:v>2910257.90557789</c:v>
                </c:pt>
                <c:pt idx="839">
                  <c:v>2910268.62919746</c:v>
                </c:pt>
                <c:pt idx="840">
                  <c:v>2910286.56950769</c:v>
                </c:pt>
                <c:pt idx="841">
                  <c:v>2910257.88623965</c:v>
                </c:pt>
                <c:pt idx="842">
                  <c:v>2910244.30433707</c:v>
                </c:pt>
                <c:pt idx="843">
                  <c:v>2910260.89464472</c:v>
                </c:pt>
                <c:pt idx="844">
                  <c:v>2910231.20463115</c:v>
                </c:pt>
                <c:pt idx="845">
                  <c:v>2910225.50053069</c:v>
                </c:pt>
                <c:pt idx="846">
                  <c:v>2910227.35347866</c:v>
                </c:pt>
                <c:pt idx="847">
                  <c:v>2910233.05239956</c:v>
                </c:pt>
                <c:pt idx="848">
                  <c:v>2910234.95666142</c:v>
                </c:pt>
                <c:pt idx="849">
                  <c:v>2910237.20513482</c:v>
                </c:pt>
                <c:pt idx="850">
                  <c:v>2910226.2925537</c:v>
                </c:pt>
                <c:pt idx="851">
                  <c:v>2910225.94743391</c:v>
                </c:pt>
                <c:pt idx="852">
                  <c:v>2910234.45880455</c:v>
                </c:pt>
                <c:pt idx="853">
                  <c:v>2910228.04616997</c:v>
                </c:pt>
                <c:pt idx="854">
                  <c:v>2910205.04487573</c:v>
                </c:pt>
                <c:pt idx="855">
                  <c:v>2910194.6588064</c:v>
                </c:pt>
                <c:pt idx="856">
                  <c:v>2910194.11626155</c:v>
                </c:pt>
                <c:pt idx="857">
                  <c:v>2910200.19550027</c:v>
                </c:pt>
                <c:pt idx="858">
                  <c:v>2910220.26063256</c:v>
                </c:pt>
                <c:pt idx="859">
                  <c:v>2910203.47782593</c:v>
                </c:pt>
                <c:pt idx="860">
                  <c:v>2910222.31655534</c:v>
                </c:pt>
                <c:pt idx="861">
                  <c:v>2910206.38784412</c:v>
                </c:pt>
                <c:pt idx="862">
                  <c:v>2910198.72428965</c:v>
                </c:pt>
                <c:pt idx="863">
                  <c:v>2910195.49067733</c:v>
                </c:pt>
                <c:pt idx="864">
                  <c:v>2910195.18716663</c:v>
                </c:pt>
                <c:pt idx="865">
                  <c:v>2910198.09646309</c:v>
                </c:pt>
                <c:pt idx="866">
                  <c:v>2910184.80251243</c:v>
                </c:pt>
                <c:pt idx="867">
                  <c:v>2910202.60683391</c:v>
                </c:pt>
                <c:pt idx="868">
                  <c:v>2910229.75393349</c:v>
                </c:pt>
                <c:pt idx="869">
                  <c:v>2910218.41204466</c:v>
                </c:pt>
                <c:pt idx="870">
                  <c:v>2910223.02900203</c:v>
                </c:pt>
                <c:pt idx="871">
                  <c:v>2910202.72594311</c:v>
                </c:pt>
                <c:pt idx="872">
                  <c:v>2910203.53292821</c:v>
                </c:pt>
                <c:pt idx="873">
                  <c:v>2910203.86494691</c:v>
                </c:pt>
                <c:pt idx="874">
                  <c:v>2910206.50369646</c:v>
                </c:pt>
                <c:pt idx="875">
                  <c:v>2910215.52825082</c:v>
                </c:pt>
                <c:pt idx="876">
                  <c:v>2910206.52332339</c:v>
                </c:pt>
                <c:pt idx="877">
                  <c:v>2910212.21059617</c:v>
                </c:pt>
                <c:pt idx="878">
                  <c:v>2910208.03239023</c:v>
                </c:pt>
                <c:pt idx="879">
                  <c:v>2910212.19776466</c:v>
                </c:pt>
                <c:pt idx="880">
                  <c:v>2910202.85460292</c:v>
                </c:pt>
                <c:pt idx="881">
                  <c:v>2910209.14299986</c:v>
                </c:pt>
                <c:pt idx="882">
                  <c:v>2910204.39863786</c:v>
                </c:pt>
                <c:pt idx="883">
                  <c:v>2910214.89461799</c:v>
                </c:pt>
                <c:pt idx="884">
                  <c:v>2910207.20560522</c:v>
                </c:pt>
                <c:pt idx="885">
                  <c:v>2910220.54970504</c:v>
                </c:pt>
                <c:pt idx="886">
                  <c:v>2910214.97476115</c:v>
                </c:pt>
                <c:pt idx="887">
                  <c:v>2910225.20360461</c:v>
                </c:pt>
                <c:pt idx="888">
                  <c:v>2910229.14930985</c:v>
                </c:pt>
                <c:pt idx="889">
                  <c:v>2910233.9155765</c:v>
                </c:pt>
                <c:pt idx="890">
                  <c:v>2910234.03380626</c:v>
                </c:pt>
                <c:pt idx="891">
                  <c:v>2910243.21269009</c:v>
                </c:pt>
                <c:pt idx="892">
                  <c:v>2910232.28721569</c:v>
                </c:pt>
                <c:pt idx="893">
                  <c:v>2910233.17783335</c:v>
                </c:pt>
                <c:pt idx="894">
                  <c:v>2910233.33533134</c:v>
                </c:pt>
                <c:pt idx="895">
                  <c:v>2910229.10801081</c:v>
                </c:pt>
                <c:pt idx="896">
                  <c:v>2910228.58132686</c:v>
                </c:pt>
                <c:pt idx="897">
                  <c:v>2910247.32431972</c:v>
                </c:pt>
                <c:pt idx="898">
                  <c:v>2910234.99050567</c:v>
                </c:pt>
                <c:pt idx="899">
                  <c:v>2910234.02273441</c:v>
                </c:pt>
                <c:pt idx="900">
                  <c:v>2910235.07612087</c:v>
                </c:pt>
                <c:pt idx="901">
                  <c:v>2910247.12820101</c:v>
                </c:pt>
                <c:pt idx="902">
                  <c:v>2910244.72673847</c:v>
                </c:pt>
                <c:pt idx="903">
                  <c:v>2910248.27544242</c:v>
                </c:pt>
                <c:pt idx="904">
                  <c:v>2910249.44333196</c:v>
                </c:pt>
                <c:pt idx="905">
                  <c:v>2910248.45910966</c:v>
                </c:pt>
                <c:pt idx="906">
                  <c:v>2910246.394459</c:v>
                </c:pt>
                <c:pt idx="907">
                  <c:v>2910238.79815612</c:v>
                </c:pt>
                <c:pt idx="908">
                  <c:v>2910250.07420259</c:v>
                </c:pt>
                <c:pt idx="909">
                  <c:v>2910243.73298047</c:v>
                </c:pt>
                <c:pt idx="910">
                  <c:v>2910252.700981</c:v>
                </c:pt>
                <c:pt idx="911">
                  <c:v>2910237.52023893</c:v>
                </c:pt>
                <c:pt idx="912">
                  <c:v>2910244.86255862</c:v>
                </c:pt>
                <c:pt idx="913">
                  <c:v>2910244.98662519</c:v>
                </c:pt>
                <c:pt idx="914">
                  <c:v>2910244.34682035</c:v>
                </c:pt>
                <c:pt idx="915">
                  <c:v>2910238.97275549</c:v>
                </c:pt>
                <c:pt idx="916">
                  <c:v>2910250.89880051</c:v>
                </c:pt>
                <c:pt idx="917">
                  <c:v>2910241.90000045</c:v>
                </c:pt>
                <c:pt idx="918">
                  <c:v>2910246.23125016</c:v>
                </c:pt>
                <c:pt idx="919">
                  <c:v>2910245.66380899</c:v>
                </c:pt>
                <c:pt idx="920">
                  <c:v>2910243.984305</c:v>
                </c:pt>
                <c:pt idx="921">
                  <c:v>2910242.53353707</c:v>
                </c:pt>
                <c:pt idx="922">
                  <c:v>2910237.06833526</c:v>
                </c:pt>
                <c:pt idx="923">
                  <c:v>2910245.26139114</c:v>
                </c:pt>
                <c:pt idx="924">
                  <c:v>2910243.34503613</c:v>
                </c:pt>
                <c:pt idx="925">
                  <c:v>2910242.77260266</c:v>
                </c:pt>
                <c:pt idx="926">
                  <c:v>2910243.95176745</c:v>
                </c:pt>
                <c:pt idx="927">
                  <c:v>2910242.58709938</c:v>
                </c:pt>
                <c:pt idx="928">
                  <c:v>2910239.66217843</c:v>
                </c:pt>
                <c:pt idx="929">
                  <c:v>2910236.30227663</c:v>
                </c:pt>
                <c:pt idx="930">
                  <c:v>2910237.35574005</c:v>
                </c:pt>
                <c:pt idx="931">
                  <c:v>2910238.46289559</c:v>
                </c:pt>
                <c:pt idx="932">
                  <c:v>2910232.82065279</c:v>
                </c:pt>
                <c:pt idx="933">
                  <c:v>2910232.92582989</c:v>
                </c:pt>
                <c:pt idx="934">
                  <c:v>2910229.65310032</c:v>
                </c:pt>
                <c:pt idx="935">
                  <c:v>2910229.15375098</c:v>
                </c:pt>
                <c:pt idx="936">
                  <c:v>2910229.81105236</c:v>
                </c:pt>
                <c:pt idx="937">
                  <c:v>2910224.12309621</c:v>
                </c:pt>
                <c:pt idx="938">
                  <c:v>2910222.68722533</c:v>
                </c:pt>
                <c:pt idx="939">
                  <c:v>2910227.1177259</c:v>
                </c:pt>
                <c:pt idx="940">
                  <c:v>2910223.77829002</c:v>
                </c:pt>
                <c:pt idx="941">
                  <c:v>2910229.63481415</c:v>
                </c:pt>
                <c:pt idx="942">
                  <c:v>2910228.98133828</c:v>
                </c:pt>
                <c:pt idx="943">
                  <c:v>2910221.6560056</c:v>
                </c:pt>
                <c:pt idx="944">
                  <c:v>2910229.29192554</c:v>
                </c:pt>
                <c:pt idx="945">
                  <c:v>2910223.03280758</c:v>
                </c:pt>
                <c:pt idx="946">
                  <c:v>2910230.12288884</c:v>
                </c:pt>
                <c:pt idx="947">
                  <c:v>2910231.19024076</c:v>
                </c:pt>
                <c:pt idx="948">
                  <c:v>2910230.82205983</c:v>
                </c:pt>
                <c:pt idx="949">
                  <c:v>2910235.05226841</c:v>
                </c:pt>
                <c:pt idx="950">
                  <c:v>2910228.79633592</c:v>
                </c:pt>
                <c:pt idx="951">
                  <c:v>2910231.12500157</c:v>
                </c:pt>
                <c:pt idx="952">
                  <c:v>2910231.86501392</c:v>
                </c:pt>
                <c:pt idx="953">
                  <c:v>2910231.62683685</c:v>
                </c:pt>
                <c:pt idx="954">
                  <c:v>2910229.85647423</c:v>
                </c:pt>
                <c:pt idx="955">
                  <c:v>2910233.44599774</c:v>
                </c:pt>
                <c:pt idx="956">
                  <c:v>2910229.23507623</c:v>
                </c:pt>
                <c:pt idx="957">
                  <c:v>2910236.41168315</c:v>
                </c:pt>
                <c:pt idx="958">
                  <c:v>2910231.43037052</c:v>
                </c:pt>
                <c:pt idx="959">
                  <c:v>2910231.61272286</c:v>
                </c:pt>
                <c:pt idx="960">
                  <c:v>2910232.03944363</c:v>
                </c:pt>
                <c:pt idx="961">
                  <c:v>2910233.88903492</c:v>
                </c:pt>
                <c:pt idx="962">
                  <c:v>2910233.85930502</c:v>
                </c:pt>
                <c:pt idx="963">
                  <c:v>2910229.20188928</c:v>
                </c:pt>
                <c:pt idx="964">
                  <c:v>2910233.49603842</c:v>
                </c:pt>
                <c:pt idx="965">
                  <c:v>2910233.19420944</c:v>
                </c:pt>
                <c:pt idx="966">
                  <c:v>2910231.32913833</c:v>
                </c:pt>
                <c:pt idx="967">
                  <c:v>2910233.69128446</c:v>
                </c:pt>
                <c:pt idx="968">
                  <c:v>2910229.5967301</c:v>
                </c:pt>
                <c:pt idx="969">
                  <c:v>2910233.42262634</c:v>
                </c:pt>
                <c:pt idx="970">
                  <c:v>2910228.99521312</c:v>
                </c:pt>
                <c:pt idx="971">
                  <c:v>2910230.61926227</c:v>
                </c:pt>
                <c:pt idx="972">
                  <c:v>2910232.87674746</c:v>
                </c:pt>
                <c:pt idx="973">
                  <c:v>2910220.22421438</c:v>
                </c:pt>
                <c:pt idx="974">
                  <c:v>2910230.64282003</c:v>
                </c:pt>
                <c:pt idx="975">
                  <c:v>2910230.93840434</c:v>
                </c:pt>
                <c:pt idx="976">
                  <c:v>2910227.78314915</c:v>
                </c:pt>
                <c:pt idx="977">
                  <c:v>2910229.96873298</c:v>
                </c:pt>
                <c:pt idx="978">
                  <c:v>2910228.47724163</c:v>
                </c:pt>
                <c:pt idx="979">
                  <c:v>2910227.99613326</c:v>
                </c:pt>
                <c:pt idx="980">
                  <c:v>2910229.41703607</c:v>
                </c:pt>
                <c:pt idx="981">
                  <c:v>2910228.21229428</c:v>
                </c:pt>
                <c:pt idx="982">
                  <c:v>2910227.81641064</c:v>
                </c:pt>
                <c:pt idx="983">
                  <c:v>2910228.58727639</c:v>
                </c:pt>
                <c:pt idx="984">
                  <c:v>2910230.09023103</c:v>
                </c:pt>
                <c:pt idx="985">
                  <c:v>2910230.57490741</c:v>
                </c:pt>
                <c:pt idx="986">
                  <c:v>2910232.13552612</c:v>
                </c:pt>
                <c:pt idx="987">
                  <c:v>2910230.63158562</c:v>
                </c:pt>
                <c:pt idx="988">
                  <c:v>2910232.28986394</c:v>
                </c:pt>
                <c:pt idx="989">
                  <c:v>2910230.0347755</c:v>
                </c:pt>
                <c:pt idx="990">
                  <c:v>2910230.31081367</c:v>
                </c:pt>
                <c:pt idx="991">
                  <c:v>2910228.35194421</c:v>
                </c:pt>
                <c:pt idx="992">
                  <c:v>2910228.95858602</c:v>
                </c:pt>
                <c:pt idx="993">
                  <c:v>2910228.57340667</c:v>
                </c:pt>
                <c:pt idx="994">
                  <c:v>2910230.27462742</c:v>
                </c:pt>
                <c:pt idx="995">
                  <c:v>2910227.81403509</c:v>
                </c:pt>
                <c:pt idx="996">
                  <c:v>2910229.48808098</c:v>
                </c:pt>
                <c:pt idx="997">
                  <c:v>2910228.81635426</c:v>
                </c:pt>
                <c:pt idx="998">
                  <c:v>2910229.92301858</c:v>
                </c:pt>
                <c:pt idx="999">
                  <c:v>2910231.45926511</c:v>
                </c:pt>
                <c:pt idx="1000">
                  <c:v>2910227.90206249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6.61893329527792</c:v>
                </c:pt>
                <c:pt idx="2">
                  <c:v>7.69186815822632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6.64527594876456</c:v>
                </c:pt>
                <c:pt idx="2">
                  <c:v>7.60564849832233</c:v>
                </c:pt>
                <c:pt idx="3">
                  <c:v>0.112805931835212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0.0263426534866403</c:v>
                </c:pt>
                <c:pt idx="2">
                  <c:v>6.53271363537393</c:v>
                </c:pt>
                <c:pt idx="3">
                  <c:v>7.80467409006153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6.6250525453817</c:v>
                </c:pt>
                <c:pt idx="2">
                  <c:v>7.70369628131379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6.65065547806118</c:v>
                </c:pt>
                <c:pt idx="2">
                  <c:v>7.6198831000328</c:v>
                </c:pt>
                <c:pt idx="3">
                  <c:v>0.109654413316403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0.0256029326794825</c:v>
                </c:pt>
                <c:pt idx="2">
                  <c:v>6.54123936410071</c:v>
                </c:pt>
                <c:pt idx="3">
                  <c:v>7.81335069463019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6.62786401360403</c:v>
                </c:pt>
                <c:pt idx="2">
                  <c:v>7.71101790358174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6.65282258085324</c:v>
                </c:pt>
                <c:pt idx="2">
                  <c:v>7.62930468237031</c:v>
                </c:pt>
                <c:pt idx="3">
                  <c:v>0.106908178652043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0.0249585672492061</c:v>
                </c:pt>
                <c:pt idx="2">
                  <c:v>6.5461507923926</c:v>
                </c:pt>
                <c:pt idx="3">
                  <c:v>7.81792608223379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6.63921216557327</c:v>
                </c:pt>
                <c:pt idx="2">
                  <c:v>7.72768545941757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6.66365437620254</c:v>
                </c:pt>
                <c:pt idx="2">
                  <c:v>7.64764479332799</c:v>
                </c:pt>
                <c:pt idx="3">
                  <c:v>0.104707678704608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0.0244422106292702</c:v>
                </c:pt>
                <c:pt idx="2">
                  <c:v>6.55917149948369</c:v>
                </c:pt>
                <c:pt idx="3">
                  <c:v>7.83239313812217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6.64803163332181</c:v>
                </c:pt>
                <c:pt idx="2">
                  <c:v>7.74088401959311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6.67203410761437</c:v>
                </c:pt>
                <c:pt idx="2">
                  <c:v>7.66226931742901</c:v>
                </c:pt>
                <c:pt idx="3">
                  <c:v>0.102833241962217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0.0240024742925554</c:v>
                </c:pt>
                <c:pt idx="2">
                  <c:v>6.56941693115772</c:v>
                </c:pt>
                <c:pt idx="3">
                  <c:v>7.84371726155533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6.6550705709549</c:v>
                </c:pt>
                <c:pt idx="2">
                  <c:v>7.7515269600345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6.67870562055073</c:v>
                </c:pt>
                <c:pt idx="2">
                  <c:v>7.67410451251035</c:v>
                </c:pt>
                <c:pt idx="3">
                  <c:v>0.101266742528729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0.0236350495958333</c:v>
                </c:pt>
                <c:pt idx="2">
                  <c:v>6.57764812343075</c:v>
                </c:pt>
                <c:pt idx="3">
                  <c:v>7.85279370256323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6.66816455899717</c:v>
                </c:pt>
                <c:pt idx="2">
                  <c:v>7.76877743703709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6.69152625219836</c:v>
                </c:pt>
                <c:pt idx="2">
                  <c:v>7.69223357777594</c:v>
                </c:pt>
                <c:pt idx="3">
                  <c:v>0.100101665810727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0.0233616932011888</c:v>
                </c:pt>
                <c:pt idx="2">
                  <c:v>6.59162069973602</c:v>
                </c:pt>
                <c:pt idx="3">
                  <c:v>7.86887910284782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6.67569767355792</c:v>
                </c:pt>
                <c:pt idx="2">
                  <c:v>7.77913199960871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6.69883445121725</c:v>
                </c:pt>
                <c:pt idx="2">
                  <c:v>7.7033148908548</c:v>
                </c:pt>
                <c:pt idx="3">
                  <c:v>0.0991427113080152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0.0231367776593318</c:v>
                </c:pt>
                <c:pt idx="2">
                  <c:v>6.59988056480401</c:v>
                </c:pt>
                <c:pt idx="3">
                  <c:v>7.87827471091673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6.68373106649621</c:v>
                </c:pt>
                <c:pt idx="2">
                  <c:v>7.78967188930694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6.70670931564335</c:v>
                </c:pt>
                <c:pt idx="2">
                  <c:v>7.71436420689317</c:v>
                </c:pt>
                <c:pt idx="3">
                  <c:v>0.0984669203721651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0.0229782491471386</c:v>
                </c:pt>
                <c:pt idx="2">
                  <c:v>6.60842338408244</c:v>
                </c:pt>
                <c:pt idx="3">
                  <c:v>7.8881388096791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6.69351788232715</c:v>
                </c:pt>
                <c:pt idx="2">
                  <c:v>7.80187284714921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6.71640574671748</c:v>
                </c:pt>
                <c:pt idx="2">
                  <c:v>7.72685009662862</c:v>
                </c:pt>
                <c:pt idx="3">
                  <c:v>0.0980819274412786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0.0228878643903306</c:v>
                </c:pt>
                <c:pt idx="2">
                  <c:v>6.61849513180656</c:v>
                </c:pt>
                <c:pt idx="3">
                  <c:v>7.89995477459049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1259029.41874555</c:v>
                </c:pt>
                <c:pt idx="1">
                  <c:v>12590294.1874555</c:v>
                </c:pt>
                <c:pt idx="2">
                  <c:v>12410461.2850374</c:v>
                </c:pt>
                <c:pt idx="3">
                  <c:v>12230707.6795317</c:v>
                </c:pt>
                <c:pt idx="4">
                  <c:v>12051022.5494757</c:v>
                </c:pt>
                <c:pt idx="5">
                  <c:v>11871396.583724</c:v>
                </c:pt>
                <c:pt idx="6">
                  <c:v>11691821.6768237</c:v>
                </c:pt>
                <c:pt idx="7">
                  <c:v>11512290.6908215</c:v>
                </c:pt>
                <c:pt idx="8">
                  <c:v>11332797.2663275</c:v>
                </c:pt>
                <c:pt idx="9">
                  <c:v>11153335.6704468</c:v>
                </c:pt>
                <c:pt idx="10">
                  <c:v>10973900.6724951</c:v>
                </c:pt>
                <c:pt idx="11">
                  <c:v>10794487.4407194</c:v>
                </c:pt>
                <c:pt idx="12">
                  <c:v>10615091.4548754</c:v>
                </c:pt>
                <c:pt idx="13">
                  <c:v>10435708.4306652</c:v>
                </c:pt>
                <c:pt idx="14">
                  <c:v>10256334.2528591</c:v>
                </c:pt>
                <c:pt idx="15">
                  <c:v>10076964.9144968</c:v>
                </c:pt>
                <c:pt idx="16">
                  <c:v>9897596.45994923</c:v>
                </c:pt>
                <c:pt idx="17">
                  <c:v>9718224.92986264</c:v>
                </c:pt>
                <c:pt idx="18">
                  <c:v>9538846.30612501</c:v>
                </c:pt>
                <c:pt idx="19">
                  <c:v>9355870.01631107</c:v>
                </c:pt>
                <c:pt idx="20">
                  <c:v>9172830.0475325</c:v>
                </c:pt>
                <c:pt idx="21">
                  <c:v>8989699.98102455</c:v>
                </c:pt>
                <c:pt idx="22">
                  <c:v>8806451.03985857</c:v>
                </c:pt>
                <c:pt idx="23">
                  <c:v>8623051.19881194</c:v>
                </c:pt>
                <c:pt idx="24">
                  <c:v>8439464.07709309</c:v>
                </c:pt>
                <c:pt idx="25">
                  <c:v>8255647.51774351</c:v>
                </c:pt>
                <c:pt idx="26">
                  <c:v>6295147.09372776</c:v>
                </c:pt>
                <c:pt idx="27">
                  <c:v>5602685.72843325</c:v>
                </c:pt>
                <c:pt idx="28">
                  <c:v>5341577.84937167</c:v>
                </c:pt>
                <c:pt idx="29">
                  <c:v>5137875.86949576</c:v>
                </c:pt>
                <c:pt idx="30">
                  <c:v>5104932.31526656</c:v>
                </c:pt>
                <c:pt idx="31">
                  <c:v>4945891.9207424</c:v>
                </c:pt>
                <c:pt idx="32">
                  <c:v>4912865.32859186</c:v>
                </c:pt>
                <c:pt idx="33">
                  <c:v>4784345.77150355</c:v>
                </c:pt>
                <c:pt idx="34">
                  <c:v>4751333.06975366</c:v>
                </c:pt>
                <c:pt idx="35">
                  <c:v>4645658.96762262</c:v>
                </c:pt>
                <c:pt idx="36">
                  <c:v>4612718.21463658</c:v>
                </c:pt>
                <c:pt idx="37">
                  <c:v>4524687.57702913</c:v>
                </c:pt>
                <c:pt idx="38">
                  <c:v>4491856.72432201</c:v>
                </c:pt>
                <c:pt idx="39">
                  <c:v>4417881.28097998</c:v>
                </c:pt>
                <c:pt idx="40">
                  <c:v>4385239.69352325</c:v>
                </c:pt>
                <c:pt idx="41">
                  <c:v>4322894.87766366</c:v>
                </c:pt>
                <c:pt idx="42">
                  <c:v>4290407.10745115</c:v>
                </c:pt>
                <c:pt idx="43">
                  <c:v>4237556.38308256</c:v>
                </c:pt>
                <c:pt idx="44">
                  <c:v>4205243.3422533</c:v>
                </c:pt>
                <c:pt idx="45">
                  <c:v>4160448.38723258</c:v>
                </c:pt>
                <c:pt idx="46">
                  <c:v>4128329.79438666</c:v>
                </c:pt>
                <c:pt idx="47">
                  <c:v>4090520.58987931</c:v>
                </c:pt>
                <c:pt idx="48">
                  <c:v>4058605.22086067</c:v>
                </c:pt>
                <c:pt idx="49">
                  <c:v>4026921.49105201</c:v>
                </c:pt>
                <c:pt idx="50">
                  <c:v>3995231.74821457</c:v>
                </c:pt>
                <c:pt idx="51">
                  <c:v>3969018.20534128</c:v>
                </c:pt>
                <c:pt idx="52">
                  <c:v>4009695.39892292</c:v>
                </c:pt>
                <c:pt idx="53">
                  <c:v>3803723.73692945</c:v>
                </c:pt>
                <c:pt idx="54">
                  <c:v>3710603.91291615</c:v>
                </c:pt>
                <c:pt idx="55">
                  <c:v>3622301.26080551</c:v>
                </c:pt>
                <c:pt idx="56">
                  <c:v>3560332.22637984</c:v>
                </c:pt>
                <c:pt idx="57">
                  <c:v>3544958.85948134</c:v>
                </c:pt>
                <c:pt idx="58">
                  <c:v>3485896.70679406</c:v>
                </c:pt>
                <c:pt idx="59">
                  <c:v>3402146.28325064</c:v>
                </c:pt>
                <c:pt idx="60">
                  <c:v>3277878.71045636</c:v>
                </c:pt>
                <c:pt idx="61">
                  <c:v>3300989.56400893</c:v>
                </c:pt>
                <c:pt idx="62">
                  <c:v>3202566.51493107</c:v>
                </c:pt>
                <c:pt idx="63">
                  <c:v>3277332.58582846</c:v>
                </c:pt>
                <c:pt idx="64">
                  <c:v>3224435.92443872</c:v>
                </c:pt>
                <c:pt idx="65">
                  <c:v>3141249.19241937</c:v>
                </c:pt>
                <c:pt idx="66">
                  <c:v>3102060.26859301</c:v>
                </c:pt>
                <c:pt idx="67">
                  <c:v>3122734.272577</c:v>
                </c:pt>
                <c:pt idx="68">
                  <c:v>3046043.2418805</c:v>
                </c:pt>
                <c:pt idx="69">
                  <c:v>3024125.65999287</c:v>
                </c:pt>
                <c:pt idx="70">
                  <c:v>3043475.40748643</c:v>
                </c:pt>
                <c:pt idx="71">
                  <c:v>2973232.33212564</c:v>
                </c:pt>
                <c:pt idx="72">
                  <c:v>3002072.15862502</c:v>
                </c:pt>
                <c:pt idx="73">
                  <c:v>2960818.09151605</c:v>
                </c:pt>
                <c:pt idx="74">
                  <c:v>2917281.47055334</c:v>
                </c:pt>
                <c:pt idx="75">
                  <c:v>2905364.51629823</c:v>
                </c:pt>
                <c:pt idx="76">
                  <c:v>2868936.41685923</c:v>
                </c:pt>
                <c:pt idx="77">
                  <c:v>2856297.10330286</c:v>
                </c:pt>
                <c:pt idx="78">
                  <c:v>2826899.8437091</c:v>
                </c:pt>
                <c:pt idx="79">
                  <c:v>2815994.81566577</c:v>
                </c:pt>
                <c:pt idx="80">
                  <c:v>2697175.00432556</c:v>
                </c:pt>
                <c:pt idx="81">
                  <c:v>2619782.00597056</c:v>
                </c:pt>
                <c:pt idx="82">
                  <c:v>2597175.62487738</c:v>
                </c:pt>
                <c:pt idx="83">
                  <c:v>2591026.66641025</c:v>
                </c:pt>
                <c:pt idx="84">
                  <c:v>2519143.77114459</c:v>
                </c:pt>
                <c:pt idx="85">
                  <c:v>2444209.58303974</c:v>
                </c:pt>
                <c:pt idx="86">
                  <c:v>2456504.19567349</c:v>
                </c:pt>
                <c:pt idx="87">
                  <c:v>2463112.46282306</c:v>
                </c:pt>
                <c:pt idx="88">
                  <c:v>2386442.471888</c:v>
                </c:pt>
                <c:pt idx="89">
                  <c:v>2334017.72328204</c:v>
                </c:pt>
                <c:pt idx="90">
                  <c:v>2323412.93852815</c:v>
                </c:pt>
                <c:pt idx="91">
                  <c:v>2326810.68553189</c:v>
                </c:pt>
                <c:pt idx="92">
                  <c:v>2284675.18335542</c:v>
                </c:pt>
                <c:pt idx="93">
                  <c:v>2248501.60469637</c:v>
                </c:pt>
                <c:pt idx="94">
                  <c:v>2252249.68386223</c:v>
                </c:pt>
                <c:pt idx="95">
                  <c:v>2208530.513697</c:v>
                </c:pt>
                <c:pt idx="96">
                  <c:v>2186868.89261466</c:v>
                </c:pt>
                <c:pt idx="97">
                  <c:v>2190800.46861414</c:v>
                </c:pt>
                <c:pt idx="98">
                  <c:v>2150539.68604856</c:v>
                </c:pt>
                <c:pt idx="99">
                  <c:v>2120840.97813428</c:v>
                </c:pt>
                <c:pt idx="100">
                  <c:v>2117790.73729762</c:v>
                </c:pt>
                <c:pt idx="101">
                  <c:v>2094749.98943859</c:v>
                </c:pt>
                <c:pt idx="102">
                  <c:v>2091906.75324937</c:v>
                </c:pt>
                <c:pt idx="103">
                  <c:v>2064340.20048361</c:v>
                </c:pt>
                <c:pt idx="104">
                  <c:v>2061245.52869406</c:v>
                </c:pt>
                <c:pt idx="105">
                  <c:v>2036442.73395323</c:v>
                </c:pt>
                <c:pt idx="106">
                  <c:v>2034199.38385034</c:v>
                </c:pt>
                <c:pt idx="107">
                  <c:v>1973085.66259479</c:v>
                </c:pt>
                <c:pt idx="108">
                  <c:v>1969189.63042917</c:v>
                </c:pt>
                <c:pt idx="109">
                  <c:v>1943544.84580792</c:v>
                </c:pt>
                <c:pt idx="110">
                  <c:v>1940456.89043517</c:v>
                </c:pt>
                <c:pt idx="111">
                  <c:v>1907235.30999433</c:v>
                </c:pt>
                <c:pt idx="112">
                  <c:v>1853473.15870943</c:v>
                </c:pt>
                <c:pt idx="113">
                  <c:v>1822792.78215019</c:v>
                </c:pt>
                <c:pt idx="114">
                  <c:v>1784188.61466072</c:v>
                </c:pt>
                <c:pt idx="115">
                  <c:v>1763669.39004446</c:v>
                </c:pt>
                <c:pt idx="116">
                  <c:v>1737609.93819898</c:v>
                </c:pt>
                <c:pt idx="117">
                  <c:v>1725079.2104967</c:v>
                </c:pt>
                <c:pt idx="118">
                  <c:v>1721951.03841411</c:v>
                </c:pt>
                <c:pt idx="119">
                  <c:v>1685419.1641761</c:v>
                </c:pt>
                <c:pt idx="120">
                  <c:v>1677561.50934533</c:v>
                </c:pt>
                <c:pt idx="121">
                  <c:v>1675901.04663319</c:v>
                </c:pt>
                <c:pt idx="122">
                  <c:v>1647396.32510368</c:v>
                </c:pt>
                <c:pt idx="123">
                  <c:v>1641508.46741862</c:v>
                </c:pt>
                <c:pt idx="124">
                  <c:v>1638244.16139903</c:v>
                </c:pt>
                <c:pt idx="125">
                  <c:v>1616924.54765165</c:v>
                </c:pt>
                <c:pt idx="126">
                  <c:v>1603724.1376017</c:v>
                </c:pt>
                <c:pt idx="127">
                  <c:v>1607294.79324654</c:v>
                </c:pt>
                <c:pt idx="128">
                  <c:v>1585638.59338211</c:v>
                </c:pt>
                <c:pt idx="129">
                  <c:v>1571499.68490299</c:v>
                </c:pt>
                <c:pt idx="130">
                  <c:v>1568566.36216014</c:v>
                </c:pt>
                <c:pt idx="131">
                  <c:v>1568626.00948047</c:v>
                </c:pt>
                <c:pt idx="132">
                  <c:v>1559363.54219346</c:v>
                </c:pt>
                <c:pt idx="133">
                  <c:v>1565115.26585761</c:v>
                </c:pt>
                <c:pt idx="134">
                  <c:v>1526024.30919819</c:v>
                </c:pt>
                <c:pt idx="135">
                  <c:v>1507558.9286033</c:v>
                </c:pt>
                <c:pt idx="136">
                  <c:v>1508706.5904099</c:v>
                </c:pt>
                <c:pt idx="137">
                  <c:v>1484329.46787906</c:v>
                </c:pt>
                <c:pt idx="138">
                  <c:v>1465158.92768416</c:v>
                </c:pt>
                <c:pt idx="139">
                  <c:v>1451598.07811503</c:v>
                </c:pt>
                <c:pt idx="140">
                  <c:v>1422993.31259284</c:v>
                </c:pt>
                <c:pt idx="141">
                  <c:v>1397337.32387839</c:v>
                </c:pt>
                <c:pt idx="142">
                  <c:v>1388203.56388455</c:v>
                </c:pt>
                <c:pt idx="143">
                  <c:v>1376477.65427055</c:v>
                </c:pt>
                <c:pt idx="144">
                  <c:v>1374804.09854282</c:v>
                </c:pt>
                <c:pt idx="145">
                  <c:v>1352812.47090755</c:v>
                </c:pt>
                <c:pt idx="146">
                  <c:v>1342048.21912194</c:v>
                </c:pt>
                <c:pt idx="147">
                  <c:v>1330537.11455696</c:v>
                </c:pt>
                <c:pt idx="148">
                  <c:v>1332273.88012856</c:v>
                </c:pt>
                <c:pt idx="149">
                  <c:v>1309760.51940686</c:v>
                </c:pt>
                <c:pt idx="150">
                  <c:v>1303750.16215511</c:v>
                </c:pt>
                <c:pt idx="151">
                  <c:v>1301779.50215768</c:v>
                </c:pt>
                <c:pt idx="152">
                  <c:v>1285062.63849443</c:v>
                </c:pt>
                <c:pt idx="153">
                  <c:v>1277411.62093234</c:v>
                </c:pt>
                <c:pt idx="154">
                  <c:v>1276562.37651361</c:v>
                </c:pt>
                <c:pt idx="155">
                  <c:v>1268064.0690911</c:v>
                </c:pt>
                <c:pt idx="156">
                  <c:v>1259306.35919434</c:v>
                </c:pt>
                <c:pt idx="157">
                  <c:v>1259547.33315748</c:v>
                </c:pt>
                <c:pt idx="158">
                  <c:v>1250258.18669409</c:v>
                </c:pt>
                <c:pt idx="159">
                  <c:v>1254444.9250587</c:v>
                </c:pt>
                <c:pt idx="160">
                  <c:v>1233016.87005992</c:v>
                </c:pt>
                <c:pt idx="161">
                  <c:v>1228729.69159389</c:v>
                </c:pt>
                <c:pt idx="162">
                  <c:v>1230899.75218558</c:v>
                </c:pt>
                <c:pt idx="163">
                  <c:v>1215762.31564253</c:v>
                </c:pt>
                <c:pt idx="164">
                  <c:v>1194979.74025456</c:v>
                </c:pt>
                <c:pt idx="165">
                  <c:v>1181891.48063578</c:v>
                </c:pt>
                <c:pt idx="166">
                  <c:v>1164762.90310507</c:v>
                </c:pt>
                <c:pt idx="167">
                  <c:v>1153681.52150841</c:v>
                </c:pt>
                <c:pt idx="168">
                  <c:v>1140876.40474746</c:v>
                </c:pt>
                <c:pt idx="169">
                  <c:v>1134371.02056745</c:v>
                </c:pt>
                <c:pt idx="170">
                  <c:v>1125168.77760649</c:v>
                </c:pt>
                <c:pt idx="171">
                  <c:v>1107908.70299925</c:v>
                </c:pt>
                <c:pt idx="172">
                  <c:v>1096719.77471128</c:v>
                </c:pt>
                <c:pt idx="173">
                  <c:v>1092203.57948404</c:v>
                </c:pt>
                <c:pt idx="174">
                  <c:v>1091734.82515446</c:v>
                </c:pt>
                <c:pt idx="175">
                  <c:v>1079941.88187953</c:v>
                </c:pt>
                <c:pt idx="176">
                  <c:v>1071314.8036676</c:v>
                </c:pt>
                <c:pt idx="177">
                  <c:v>1073267.36769067</c:v>
                </c:pt>
                <c:pt idx="178">
                  <c:v>1060995.04373551</c:v>
                </c:pt>
                <c:pt idx="179">
                  <c:v>1057976.44623505</c:v>
                </c:pt>
                <c:pt idx="180">
                  <c:v>1059250.12004816</c:v>
                </c:pt>
                <c:pt idx="181">
                  <c:v>1049516.64442532</c:v>
                </c:pt>
                <c:pt idx="182">
                  <c:v>1044474.09765459</c:v>
                </c:pt>
                <c:pt idx="183">
                  <c:v>1044885.31392288</c:v>
                </c:pt>
                <c:pt idx="184">
                  <c:v>1041251.92842222</c:v>
                </c:pt>
                <c:pt idx="185">
                  <c:v>1044206.39571269</c:v>
                </c:pt>
                <c:pt idx="186">
                  <c:v>1028154.26308569</c:v>
                </c:pt>
                <c:pt idx="187">
                  <c:v>1021846.28370168</c:v>
                </c:pt>
                <c:pt idx="188">
                  <c:v>1020565.97244122</c:v>
                </c:pt>
                <c:pt idx="189">
                  <c:v>1015737.17583576</c:v>
                </c:pt>
                <c:pt idx="190">
                  <c:v>1013552.80476344</c:v>
                </c:pt>
                <c:pt idx="191">
                  <c:v>1002412.04558153</c:v>
                </c:pt>
                <c:pt idx="192">
                  <c:v>991045.043136613</c:v>
                </c:pt>
                <c:pt idx="193">
                  <c:v>977851.906073817</c:v>
                </c:pt>
                <c:pt idx="194">
                  <c:v>972782.523296766</c:v>
                </c:pt>
                <c:pt idx="195">
                  <c:v>966191.570806836</c:v>
                </c:pt>
                <c:pt idx="196">
                  <c:v>956305.46360422</c:v>
                </c:pt>
                <c:pt idx="197">
                  <c:v>945717.584322879</c:v>
                </c:pt>
                <c:pt idx="198">
                  <c:v>939247.446987083</c:v>
                </c:pt>
                <c:pt idx="199">
                  <c:v>932404.386140589</c:v>
                </c:pt>
                <c:pt idx="200">
                  <c:v>926763.582464069</c:v>
                </c:pt>
                <c:pt idx="201">
                  <c:v>916002.34875751</c:v>
                </c:pt>
                <c:pt idx="202">
                  <c:v>912756.276818007</c:v>
                </c:pt>
                <c:pt idx="203">
                  <c:v>905873.679831401</c:v>
                </c:pt>
                <c:pt idx="204">
                  <c:v>906504.688344843</c:v>
                </c:pt>
                <c:pt idx="205">
                  <c:v>897776.734850037</c:v>
                </c:pt>
                <c:pt idx="206">
                  <c:v>894295.469023248</c:v>
                </c:pt>
                <c:pt idx="207">
                  <c:v>887673.390989586</c:v>
                </c:pt>
                <c:pt idx="208">
                  <c:v>884945.924806196</c:v>
                </c:pt>
                <c:pt idx="209">
                  <c:v>885599.157165073</c:v>
                </c:pt>
                <c:pt idx="210">
                  <c:v>880501.392425225</c:v>
                </c:pt>
                <c:pt idx="211">
                  <c:v>876909.662181356</c:v>
                </c:pt>
                <c:pt idx="212">
                  <c:v>875769.776122122</c:v>
                </c:pt>
                <c:pt idx="213">
                  <c:v>867927.442622046</c:v>
                </c:pt>
                <c:pt idx="214">
                  <c:v>859472.738784129</c:v>
                </c:pt>
                <c:pt idx="215">
                  <c:v>854981.124716185</c:v>
                </c:pt>
                <c:pt idx="216">
                  <c:v>855675.840946996</c:v>
                </c:pt>
                <c:pt idx="217">
                  <c:v>855860.030938935</c:v>
                </c:pt>
                <c:pt idx="218">
                  <c:v>846550.101614873</c:v>
                </c:pt>
                <c:pt idx="219">
                  <c:v>841850.220862667</c:v>
                </c:pt>
                <c:pt idx="220">
                  <c:v>835279.266013706</c:v>
                </c:pt>
                <c:pt idx="221">
                  <c:v>832321.705327382</c:v>
                </c:pt>
                <c:pt idx="222">
                  <c:v>828212.621496933</c:v>
                </c:pt>
                <c:pt idx="223">
                  <c:v>819406.254915399</c:v>
                </c:pt>
                <c:pt idx="224">
                  <c:v>812729.686779903</c:v>
                </c:pt>
                <c:pt idx="225">
                  <c:v>810045.441896805</c:v>
                </c:pt>
                <c:pt idx="226">
                  <c:v>805383.406170734</c:v>
                </c:pt>
                <c:pt idx="227">
                  <c:v>799650.253814374</c:v>
                </c:pt>
                <c:pt idx="228">
                  <c:v>794485.538199881</c:v>
                </c:pt>
                <c:pt idx="229">
                  <c:v>793513.750409696</c:v>
                </c:pt>
                <c:pt idx="230">
                  <c:v>790025.560912543</c:v>
                </c:pt>
                <c:pt idx="231">
                  <c:v>791294.035989445</c:v>
                </c:pt>
                <c:pt idx="232">
                  <c:v>782762.086027374</c:v>
                </c:pt>
                <c:pt idx="233">
                  <c:v>778823.115103006</c:v>
                </c:pt>
                <c:pt idx="234">
                  <c:v>776937.396288666</c:v>
                </c:pt>
                <c:pt idx="235">
                  <c:v>777527.241532127</c:v>
                </c:pt>
                <c:pt idx="236">
                  <c:v>772239.278599497</c:v>
                </c:pt>
                <c:pt idx="237">
                  <c:v>770886.826631121</c:v>
                </c:pt>
                <c:pt idx="238">
                  <c:v>772003.260696772</c:v>
                </c:pt>
                <c:pt idx="239">
                  <c:v>765673.510165124</c:v>
                </c:pt>
                <c:pt idx="240">
                  <c:v>764817.630268519</c:v>
                </c:pt>
                <c:pt idx="241">
                  <c:v>762422.698326739</c:v>
                </c:pt>
                <c:pt idx="242">
                  <c:v>758623.620878525</c:v>
                </c:pt>
                <c:pt idx="243">
                  <c:v>758116.471406377</c:v>
                </c:pt>
                <c:pt idx="244">
                  <c:v>752136.181573791</c:v>
                </c:pt>
                <c:pt idx="245">
                  <c:v>745246.211809001</c:v>
                </c:pt>
                <c:pt idx="246">
                  <c:v>743572.840398508</c:v>
                </c:pt>
                <c:pt idx="247">
                  <c:v>740489.170378053</c:v>
                </c:pt>
                <c:pt idx="248">
                  <c:v>739598.923732788</c:v>
                </c:pt>
                <c:pt idx="249">
                  <c:v>734565.019332972</c:v>
                </c:pt>
                <c:pt idx="250">
                  <c:v>731346.402408546</c:v>
                </c:pt>
                <c:pt idx="251">
                  <c:v>727315.226986198</c:v>
                </c:pt>
                <c:pt idx="252">
                  <c:v>724324.202735512</c:v>
                </c:pt>
                <c:pt idx="253">
                  <c:v>718124.002382091</c:v>
                </c:pt>
                <c:pt idx="254">
                  <c:v>716451.488185742</c:v>
                </c:pt>
                <c:pt idx="255">
                  <c:v>711939.755286796</c:v>
                </c:pt>
                <c:pt idx="256">
                  <c:v>710282.538989442</c:v>
                </c:pt>
                <c:pt idx="257">
                  <c:v>711745.006539593</c:v>
                </c:pt>
                <c:pt idx="258">
                  <c:v>708210.144447454</c:v>
                </c:pt>
                <c:pt idx="259">
                  <c:v>704365.558731683</c:v>
                </c:pt>
                <c:pt idx="260">
                  <c:v>702366.921246794</c:v>
                </c:pt>
                <c:pt idx="261">
                  <c:v>702970.590209567</c:v>
                </c:pt>
                <c:pt idx="262">
                  <c:v>700057.858771725</c:v>
                </c:pt>
                <c:pt idx="263">
                  <c:v>697921.940180315</c:v>
                </c:pt>
                <c:pt idx="264">
                  <c:v>697118.443295269</c:v>
                </c:pt>
                <c:pt idx="265">
                  <c:v>693246.864052044</c:v>
                </c:pt>
                <c:pt idx="266">
                  <c:v>688039.295332181</c:v>
                </c:pt>
                <c:pt idx="267">
                  <c:v>685689.951123034</c:v>
                </c:pt>
                <c:pt idx="268">
                  <c:v>685347.645382107</c:v>
                </c:pt>
                <c:pt idx="269">
                  <c:v>687064.646026986</c:v>
                </c:pt>
                <c:pt idx="270">
                  <c:v>685936.184329954</c:v>
                </c:pt>
                <c:pt idx="271">
                  <c:v>683260.049656873</c:v>
                </c:pt>
                <c:pt idx="272">
                  <c:v>681596.205173266</c:v>
                </c:pt>
                <c:pt idx="273">
                  <c:v>678046.807769645</c:v>
                </c:pt>
                <c:pt idx="274">
                  <c:v>677179.329155163</c:v>
                </c:pt>
                <c:pt idx="275">
                  <c:v>678004.609034141</c:v>
                </c:pt>
                <c:pt idx="276">
                  <c:v>672560.433799978</c:v>
                </c:pt>
                <c:pt idx="277">
                  <c:v>668581.335337797</c:v>
                </c:pt>
                <c:pt idx="278">
                  <c:v>667849.430155025</c:v>
                </c:pt>
                <c:pt idx="279">
                  <c:v>665635.516053312</c:v>
                </c:pt>
                <c:pt idx="280">
                  <c:v>663583.392410025</c:v>
                </c:pt>
                <c:pt idx="281">
                  <c:v>660640.353888445</c:v>
                </c:pt>
                <c:pt idx="282">
                  <c:v>661253.327411443</c:v>
                </c:pt>
                <c:pt idx="283">
                  <c:v>659576.358605983</c:v>
                </c:pt>
                <c:pt idx="284">
                  <c:v>660891.396569811</c:v>
                </c:pt>
                <c:pt idx="285">
                  <c:v>656398.362045177</c:v>
                </c:pt>
                <c:pt idx="286">
                  <c:v>654574.230260131</c:v>
                </c:pt>
                <c:pt idx="287">
                  <c:v>653776.869779072</c:v>
                </c:pt>
                <c:pt idx="288">
                  <c:v>653382.13817322</c:v>
                </c:pt>
                <c:pt idx="289">
                  <c:v>650853.838344518</c:v>
                </c:pt>
                <c:pt idx="290">
                  <c:v>650488.121118909</c:v>
                </c:pt>
                <c:pt idx="291">
                  <c:v>649512.968204507</c:v>
                </c:pt>
                <c:pt idx="292">
                  <c:v>648370.487038394</c:v>
                </c:pt>
                <c:pt idx="293">
                  <c:v>649542.436658302</c:v>
                </c:pt>
                <c:pt idx="294">
                  <c:v>648943.438320709</c:v>
                </c:pt>
                <c:pt idx="295">
                  <c:v>649381.204673136</c:v>
                </c:pt>
                <c:pt idx="296">
                  <c:v>646062.25663064</c:v>
                </c:pt>
                <c:pt idx="297">
                  <c:v>642090.648834471</c:v>
                </c:pt>
                <c:pt idx="298">
                  <c:v>640313.373801858</c:v>
                </c:pt>
                <c:pt idx="299">
                  <c:v>640575.888025707</c:v>
                </c:pt>
                <c:pt idx="300">
                  <c:v>639059.034133581</c:v>
                </c:pt>
                <c:pt idx="301">
                  <c:v>638424.992081156</c:v>
                </c:pt>
                <c:pt idx="302">
                  <c:v>637418.845174389</c:v>
                </c:pt>
                <c:pt idx="303">
                  <c:v>637901.068833361</c:v>
                </c:pt>
                <c:pt idx="304">
                  <c:v>635821.929213899</c:v>
                </c:pt>
                <c:pt idx="305">
                  <c:v>634987.783227306</c:v>
                </c:pt>
                <c:pt idx="306">
                  <c:v>631915.56664874</c:v>
                </c:pt>
                <c:pt idx="307">
                  <c:v>631953.539188916</c:v>
                </c:pt>
                <c:pt idx="308">
                  <c:v>628930.394665685</c:v>
                </c:pt>
                <c:pt idx="309">
                  <c:v>630267.390948088</c:v>
                </c:pt>
                <c:pt idx="310">
                  <c:v>629476.107657235</c:v>
                </c:pt>
                <c:pt idx="311">
                  <c:v>630157.475607557</c:v>
                </c:pt>
                <c:pt idx="312">
                  <c:v>629403.889116463</c:v>
                </c:pt>
                <c:pt idx="313">
                  <c:v>630585.298358779</c:v>
                </c:pt>
                <c:pt idx="314">
                  <c:v>631128.392440167</c:v>
                </c:pt>
                <c:pt idx="315">
                  <c:v>629315.856462936</c:v>
                </c:pt>
                <c:pt idx="316">
                  <c:v>629644.102931702</c:v>
                </c:pt>
                <c:pt idx="317">
                  <c:v>628812.558250175</c:v>
                </c:pt>
                <c:pt idx="318">
                  <c:v>626346.746007842</c:v>
                </c:pt>
                <c:pt idx="319">
                  <c:v>622728.146633979</c:v>
                </c:pt>
                <c:pt idx="320">
                  <c:v>621534.480056743</c:v>
                </c:pt>
                <c:pt idx="321">
                  <c:v>621399.248198637</c:v>
                </c:pt>
                <c:pt idx="322">
                  <c:v>622542.6935978</c:v>
                </c:pt>
                <c:pt idx="323">
                  <c:v>623081.062581428</c:v>
                </c:pt>
                <c:pt idx="324">
                  <c:v>623235.091079086</c:v>
                </c:pt>
                <c:pt idx="325">
                  <c:v>621321.123834095</c:v>
                </c:pt>
                <c:pt idx="326">
                  <c:v>621728.318667702</c:v>
                </c:pt>
                <c:pt idx="327">
                  <c:v>620924.752666165</c:v>
                </c:pt>
                <c:pt idx="328">
                  <c:v>619272.418809429</c:v>
                </c:pt>
                <c:pt idx="329">
                  <c:v>616929.284610083</c:v>
                </c:pt>
                <c:pt idx="330">
                  <c:v>617684.121189815</c:v>
                </c:pt>
                <c:pt idx="331">
                  <c:v>617131.037582814</c:v>
                </c:pt>
                <c:pt idx="332">
                  <c:v>617634.224500785</c:v>
                </c:pt>
                <c:pt idx="333">
                  <c:v>616327.012794581</c:v>
                </c:pt>
                <c:pt idx="334">
                  <c:v>618558.695301328</c:v>
                </c:pt>
                <c:pt idx="335">
                  <c:v>620074.813047757</c:v>
                </c:pt>
                <c:pt idx="336">
                  <c:v>619720.312424898</c:v>
                </c:pt>
                <c:pt idx="337">
                  <c:v>619655.265821402</c:v>
                </c:pt>
                <c:pt idx="338">
                  <c:v>618194.476900685</c:v>
                </c:pt>
                <c:pt idx="339">
                  <c:v>619786.849332185</c:v>
                </c:pt>
                <c:pt idx="340">
                  <c:v>619198.543493525</c:v>
                </c:pt>
                <c:pt idx="341">
                  <c:v>618765.325185666</c:v>
                </c:pt>
                <c:pt idx="342">
                  <c:v>619612.961911211</c:v>
                </c:pt>
                <c:pt idx="343">
                  <c:v>620243.565040184</c:v>
                </c:pt>
                <c:pt idx="344">
                  <c:v>619317.369471065</c:v>
                </c:pt>
                <c:pt idx="345">
                  <c:v>619181.183024206</c:v>
                </c:pt>
                <c:pt idx="346">
                  <c:v>621986.791442605</c:v>
                </c:pt>
                <c:pt idx="347">
                  <c:v>622616.561001942</c:v>
                </c:pt>
                <c:pt idx="348">
                  <c:v>622573.473129823</c:v>
                </c:pt>
                <c:pt idx="349">
                  <c:v>620793.732434462</c:v>
                </c:pt>
                <c:pt idx="350">
                  <c:v>618893.89174497</c:v>
                </c:pt>
                <c:pt idx="351">
                  <c:v>618016.48208846</c:v>
                </c:pt>
                <c:pt idx="352">
                  <c:v>619283.92728198</c:v>
                </c:pt>
                <c:pt idx="353">
                  <c:v>618414.735731135</c:v>
                </c:pt>
                <c:pt idx="354">
                  <c:v>617706.902804312</c:v>
                </c:pt>
                <c:pt idx="355">
                  <c:v>619071.699240335</c:v>
                </c:pt>
                <c:pt idx="356">
                  <c:v>620946.124715076</c:v>
                </c:pt>
                <c:pt idx="357">
                  <c:v>619786.728775627</c:v>
                </c:pt>
                <c:pt idx="358">
                  <c:v>619191.762957134</c:v>
                </c:pt>
                <c:pt idx="359">
                  <c:v>619595.98124392</c:v>
                </c:pt>
                <c:pt idx="360">
                  <c:v>617124.021024671</c:v>
                </c:pt>
                <c:pt idx="361">
                  <c:v>618675.523247424</c:v>
                </c:pt>
                <c:pt idx="362">
                  <c:v>617759.783638967</c:v>
                </c:pt>
                <c:pt idx="363">
                  <c:v>617591.929187128</c:v>
                </c:pt>
                <c:pt idx="364">
                  <c:v>618616.052725033</c:v>
                </c:pt>
                <c:pt idx="365">
                  <c:v>617349.061184639</c:v>
                </c:pt>
                <c:pt idx="366">
                  <c:v>617443.199709456</c:v>
                </c:pt>
                <c:pt idx="367">
                  <c:v>615065.711983957</c:v>
                </c:pt>
                <c:pt idx="368">
                  <c:v>615707.741941353</c:v>
                </c:pt>
                <c:pt idx="369">
                  <c:v>614245.506123703</c:v>
                </c:pt>
                <c:pt idx="370">
                  <c:v>613788.663811785</c:v>
                </c:pt>
                <c:pt idx="371">
                  <c:v>613759.637419146</c:v>
                </c:pt>
                <c:pt idx="372">
                  <c:v>610417.503900519</c:v>
                </c:pt>
                <c:pt idx="373">
                  <c:v>610346.85190532</c:v>
                </c:pt>
                <c:pt idx="374">
                  <c:v>609518.003068799</c:v>
                </c:pt>
                <c:pt idx="375">
                  <c:v>609741.073821062</c:v>
                </c:pt>
                <c:pt idx="376">
                  <c:v>611818.253009439</c:v>
                </c:pt>
                <c:pt idx="377">
                  <c:v>612568.943195076</c:v>
                </c:pt>
                <c:pt idx="378">
                  <c:v>611874.392240197</c:v>
                </c:pt>
                <c:pt idx="379">
                  <c:v>611759.417385071</c:v>
                </c:pt>
                <c:pt idx="380">
                  <c:v>611019.583937868</c:v>
                </c:pt>
                <c:pt idx="381">
                  <c:v>609488.799005457</c:v>
                </c:pt>
                <c:pt idx="382">
                  <c:v>608458.211100775</c:v>
                </c:pt>
                <c:pt idx="383">
                  <c:v>608345.509750682</c:v>
                </c:pt>
                <c:pt idx="384">
                  <c:v>609080.287291244</c:v>
                </c:pt>
                <c:pt idx="385">
                  <c:v>607888.693460703</c:v>
                </c:pt>
                <c:pt idx="386">
                  <c:v>606870.720175479</c:v>
                </c:pt>
                <c:pt idx="387">
                  <c:v>609223.88079616</c:v>
                </c:pt>
                <c:pt idx="388">
                  <c:v>606404.849475169</c:v>
                </c:pt>
                <c:pt idx="389">
                  <c:v>607673.875574672</c:v>
                </c:pt>
                <c:pt idx="390">
                  <c:v>607357.93888786</c:v>
                </c:pt>
                <c:pt idx="391">
                  <c:v>607146.794300738</c:v>
                </c:pt>
                <c:pt idx="392">
                  <c:v>607220.463120232</c:v>
                </c:pt>
                <c:pt idx="393">
                  <c:v>609970.839579581</c:v>
                </c:pt>
                <c:pt idx="394">
                  <c:v>610133.690123807</c:v>
                </c:pt>
                <c:pt idx="395">
                  <c:v>611404.373708349</c:v>
                </c:pt>
                <c:pt idx="396">
                  <c:v>610990.359709741</c:v>
                </c:pt>
                <c:pt idx="397">
                  <c:v>609829.447222262</c:v>
                </c:pt>
                <c:pt idx="398">
                  <c:v>613669.684928183</c:v>
                </c:pt>
                <c:pt idx="399">
                  <c:v>613263.710933367</c:v>
                </c:pt>
                <c:pt idx="400">
                  <c:v>614182.089231783</c:v>
                </c:pt>
                <c:pt idx="401">
                  <c:v>614259.204666873</c:v>
                </c:pt>
                <c:pt idx="402">
                  <c:v>612772.632377784</c:v>
                </c:pt>
                <c:pt idx="403">
                  <c:v>614385.966529805</c:v>
                </c:pt>
                <c:pt idx="404">
                  <c:v>612911.563111532</c:v>
                </c:pt>
                <c:pt idx="405">
                  <c:v>613077.091111709</c:v>
                </c:pt>
                <c:pt idx="406">
                  <c:v>615147.153453779</c:v>
                </c:pt>
                <c:pt idx="407">
                  <c:v>613898.106675323</c:v>
                </c:pt>
                <c:pt idx="408">
                  <c:v>613378.38705069</c:v>
                </c:pt>
                <c:pt idx="409">
                  <c:v>613440.821888618</c:v>
                </c:pt>
                <c:pt idx="410">
                  <c:v>616711.818008373</c:v>
                </c:pt>
                <c:pt idx="411">
                  <c:v>616677.179422813</c:v>
                </c:pt>
                <c:pt idx="412">
                  <c:v>618817.668210002</c:v>
                </c:pt>
                <c:pt idx="413">
                  <c:v>618738.415057757</c:v>
                </c:pt>
                <c:pt idx="414">
                  <c:v>616650.506620521</c:v>
                </c:pt>
                <c:pt idx="415">
                  <c:v>616934.974306531</c:v>
                </c:pt>
                <c:pt idx="416">
                  <c:v>618185.725475342</c:v>
                </c:pt>
                <c:pt idx="417">
                  <c:v>617090.186451572</c:v>
                </c:pt>
                <c:pt idx="418">
                  <c:v>618330.884944811</c:v>
                </c:pt>
                <c:pt idx="419">
                  <c:v>617921.433607844</c:v>
                </c:pt>
                <c:pt idx="420">
                  <c:v>615530.205900562</c:v>
                </c:pt>
                <c:pt idx="421">
                  <c:v>616765.272023118</c:v>
                </c:pt>
                <c:pt idx="422">
                  <c:v>615941.065854987</c:v>
                </c:pt>
                <c:pt idx="423">
                  <c:v>614228.383493947</c:v>
                </c:pt>
                <c:pt idx="424">
                  <c:v>613827.543674224</c:v>
                </c:pt>
                <c:pt idx="425">
                  <c:v>610162.013119744</c:v>
                </c:pt>
                <c:pt idx="426">
                  <c:v>613379.452710535</c:v>
                </c:pt>
                <c:pt idx="427">
                  <c:v>613100.781314679</c:v>
                </c:pt>
                <c:pt idx="428">
                  <c:v>613766.047300056</c:v>
                </c:pt>
                <c:pt idx="429">
                  <c:v>613894.167474539</c:v>
                </c:pt>
                <c:pt idx="430">
                  <c:v>614324.596779561</c:v>
                </c:pt>
                <c:pt idx="431">
                  <c:v>615139.852601068</c:v>
                </c:pt>
                <c:pt idx="432">
                  <c:v>613039.34089675</c:v>
                </c:pt>
                <c:pt idx="433">
                  <c:v>612514.230003348</c:v>
                </c:pt>
                <c:pt idx="434">
                  <c:v>611241.023846572</c:v>
                </c:pt>
                <c:pt idx="435">
                  <c:v>612224.981820323</c:v>
                </c:pt>
                <c:pt idx="436">
                  <c:v>612516.334132045</c:v>
                </c:pt>
                <c:pt idx="437">
                  <c:v>609901.738659453</c:v>
                </c:pt>
                <c:pt idx="438">
                  <c:v>610450.532142058</c:v>
                </c:pt>
                <c:pt idx="439">
                  <c:v>609217.843538616</c:v>
                </c:pt>
                <c:pt idx="440">
                  <c:v>610633.989167797</c:v>
                </c:pt>
                <c:pt idx="441">
                  <c:v>613080.056175479</c:v>
                </c:pt>
                <c:pt idx="442">
                  <c:v>610378.535963951</c:v>
                </c:pt>
                <c:pt idx="443">
                  <c:v>610777.269446601</c:v>
                </c:pt>
                <c:pt idx="444">
                  <c:v>610984.054939708</c:v>
                </c:pt>
                <c:pt idx="445">
                  <c:v>610298.191121393</c:v>
                </c:pt>
                <c:pt idx="446">
                  <c:v>611251.323784925</c:v>
                </c:pt>
                <c:pt idx="447">
                  <c:v>612800.406532734</c:v>
                </c:pt>
                <c:pt idx="448">
                  <c:v>610438.443340873</c:v>
                </c:pt>
                <c:pt idx="449">
                  <c:v>612487.903772656</c:v>
                </c:pt>
                <c:pt idx="450">
                  <c:v>610427.85531212</c:v>
                </c:pt>
                <c:pt idx="451">
                  <c:v>610406.241640648</c:v>
                </c:pt>
                <c:pt idx="452">
                  <c:v>612331.208954852</c:v>
                </c:pt>
                <c:pt idx="453">
                  <c:v>609373.450267547</c:v>
                </c:pt>
                <c:pt idx="454">
                  <c:v>610630.843545323</c:v>
                </c:pt>
                <c:pt idx="455">
                  <c:v>610704.614487212</c:v>
                </c:pt>
                <c:pt idx="456">
                  <c:v>611221.287217091</c:v>
                </c:pt>
                <c:pt idx="457">
                  <c:v>610592.169756235</c:v>
                </c:pt>
                <c:pt idx="458">
                  <c:v>610458.443097763</c:v>
                </c:pt>
                <c:pt idx="459">
                  <c:v>613176.210679699</c:v>
                </c:pt>
                <c:pt idx="460">
                  <c:v>609696.794487089</c:v>
                </c:pt>
                <c:pt idx="461">
                  <c:v>610471.730292418</c:v>
                </c:pt>
                <c:pt idx="462">
                  <c:v>609628.496691215</c:v>
                </c:pt>
                <c:pt idx="463">
                  <c:v>609988.682268775</c:v>
                </c:pt>
                <c:pt idx="464">
                  <c:v>609520.219099809</c:v>
                </c:pt>
                <c:pt idx="465">
                  <c:v>610219.55209295</c:v>
                </c:pt>
                <c:pt idx="466">
                  <c:v>611941.732337176</c:v>
                </c:pt>
                <c:pt idx="467">
                  <c:v>610593.453828407</c:v>
                </c:pt>
                <c:pt idx="468">
                  <c:v>612242.845535371</c:v>
                </c:pt>
                <c:pt idx="469">
                  <c:v>612606.94959183</c:v>
                </c:pt>
                <c:pt idx="470">
                  <c:v>612040.772572707</c:v>
                </c:pt>
                <c:pt idx="471">
                  <c:v>612233.405019964</c:v>
                </c:pt>
                <c:pt idx="472">
                  <c:v>611702.272743015</c:v>
                </c:pt>
                <c:pt idx="473">
                  <c:v>611303.454079569</c:v>
                </c:pt>
                <c:pt idx="474">
                  <c:v>612352.12447478</c:v>
                </c:pt>
                <c:pt idx="475">
                  <c:v>612322.36101166</c:v>
                </c:pt>
                <c:pt idx="476">
                  <c:v>611789.630306392</c:v>
                </c:pt>
                <c:pt idx="477">
                  <c:v>611578.041558643</c:v>
                </c:pt>
                <c:pt idx="478">
                  <c:v>611308.141104504</c:v>
                </c:pt>
                <c:pt idx="479">
                  <c:v>612561.575487633</c:v>
                </c:pt>
                <c:pt idx="480">
                  <c:v>611911.880491287</c:v>
                </c:pt>
                <c:pt idx="481">
                  <c:v>612661.898693408</c:v>
                </c:pt>
                <c:pt idx="482">
                  <c:v>613674.1666758</c:v>
                </c:pt>
                <c:pt idx="483">
                  <c:v>612501.218407559</c:v>
                </c:pt>
                <c:pt idx="484">
                  <c:v>612119.772212749</c:v>
                </c:pt>
                <c:pt idx="485">
                  <c:v>612241.224664643</c:v>
                </c:pt>
                <c:pt idx="486">
                  <c:v>610986.60174661</c:v>
                </c:pt>
                <c:pt idx="487">
                  <c:v>611802.268382163</c:v>
                </c:pt>
                <c:pt idx="488">
                  <c:v>611115.637100753</c:v>
                </c:pt>
                <c:pt idx="489">
                  <c:v>610599.933498578</c:v>
                </c:pt>
                <c:pt idx="490">
                  <c:v>610796.905990566</c:v>
                </c:pt>
                <c:pt idx="491">
                  <c:v>611444.332191375</c:v>
                </c:pt>
                <c:pt idx="492">
                  <c:v>611111.293443911</c:v>
                </c:pt>
                <c:pt idx="493">
                  <c:v>611081.662105938</c:v>
                </c:pt>
                <c:pt idx="494">
                  <c:v>611011.38071995</c:v>
                </c:pt>
                <c:pt idx="495">
                  <c:v>611918.279994932</c:v>
                </c:pt>
                <c:pt idx="496">
                  <c:v>611601.393173789</c:v>
                </c:pt>
                <c:pt idx="497">
                  <c:v>610965.799195821</c:v>
                </c:pt>
                <c:pt idx="498">
                  <c:v>610170.253819842</c:v>
                </c:pt>
                <c:pt idx="499">
                  <c:v>611441.159665585</c:v>
                </c:pt>
                <c:pt idx="500">
                  <c:v>611189.107666497</c:v>
                </c:pt>
                <c:pt idx="501">
                  <c:v>610776.225141787</c:v>
                </c:pt>
                <c:pt idx="502">
                  <c:v>611213.012239803</c:v>
                </c:pt>
                <c:pt idx="503">
                  <c:v>610918.593253226</c:v>
                </c:pt>
                <c:pt idx="504">
                  <c:v>611370.284371512</c:v>
                </c:pt>
                <c:pt idx="505">
                  <c:v>610917.124676793</c:v>
                </c:pt>
                <c:pt idx="506">
                  <c:v>609055.444221115</c:v>
                </c:pt>
                <c:pt idx="507">
                  <c:v>610367.490639391</c:v>
                </c:pt>
                <c:pt idx="508">
                  <c:v>610397.367295207</c:v>
                </c:pt>
                <c:pt idx="509">
                  <c:v>610757.415096325</c:v>
                </c:pt>
                <c:pt idx="510">
                  <c:v>611362.641398597</c:v>
                </c:pt>
                <c:pt idx="511">
                  <c:v>610715.601384592</c:v>
                </c:pt>
                <c:pt idx="512">
                  <c:v>611983.150276445</c:v>
                </c:pt>
                <c:pt idx="513">
                  <c:v>612597.74808136</c:v>
                </c:pt>
                <c:pt idx="514">
                  <c:v>611767.558525324</c:v>
                </c:pt>
                <c:pt idx="515">
                  <c:v>611689.647728664</c:v>
                </c:pt>
                <c:pt idx="516">
                  <c:v>612473.977113604</c:v>
                </c:pt>
                <c:pt idx="517">
                  <c:v>612113.368363014</c:v>
                </c:pt>
                <c:pt idx="518">
                  <c:v>611815.444507874</c:v>
                </c:pt>
                <c:pt idx="519">
                  <c:v>612227.834630624</c:v>
                </c:pt>
                <c:pt idx="520">
                  <c:v>610932.904070116</c:v>
                </c:pt>
                <c:pt idx="521">
                  <c:v>611984.670311174</c:v>
                </c:pt>
                <c:pt idx="522">
                  <c:v>612904.576837523</c:v>
                </c:pt>
                <c:pt idx="523">
                  <c:v>612496.170190053</c:v>
                </c:pt>
                <c:pt idx="524">
                  <c:v>612426.657298295</c:v>
                </c:pt>
                <c:pt idx="525">
                  <c:v>612413.757034703</c:v>
                </c:pt>
                <c:pt idx="526">
                  <c:v>611377.349911671</c:v>
                </c:pt>
                <c:pt idx="527">
                  <c:v>612610.017730523</c:v>
                </c:pt>
                <c:pt idx="528">
                  <c:v>612298.499022111</c:v>
                </c:pt>
                <c:pt idx="529">
                  <c:v>612587.297316255</c:v>
                </c:pt>
                <c:pt idx="530">
                  <c:v>612266.360074436</c:v>
                </c:pt>
                <c:pt idx="531">
                  <c:v>612280.107493035</c:v>
                </c:pt>
                <c:pt idx="532">
                  <c:v>612036.044489007</c:v>
                </c:pt>
                <c:pt idx="533">
                  <c:v>611827.657435627</c:v>
                </c:pt>
                <c:pt idx="534">
                  <c:v>613949.091517999</c:v>
                </c:pt>
                <c:pt idx="535">
                  <c:v>612008.361251142</c:v>
                </c:pt>
                <c:pt idx="536">
                  <c:v>611820.491916421</c:v>
                </c:pt>
                <c:pt idx="537">
                  <c:v>612008.648435444</c:v>
                </c:pt>
                <c:pt idx="538">
                  <c:v>612142.201600546</c:v>
                </c:pt>
                <c:pt idx="539">
                  <c:v>612172.732611457</c:v>
                </c:pt>
                <c:pt idx="540">
                  <c:v>610940.196346767</c:v>
                </c:pt>
                <c:pt idx="541">
                  <c:v>611627.781377334</c:v>
                </c:pt>
                <c:pt idx="542">
                  <c:v>611885.948921312</c:v>
                </c:pt>
                <c:pt idx="543">
                  <c:v>611335.475275442</c:v>
                </c:pt>
                <c:pt idx="544">
                  <c:v>613108.699222237</c:v>
                </c:pt>
                <c:pt idx="545">
                  <c:v>612305.83810039</c:v>
                </c:pt>
                <c:pt idx="546">
                  <c:v>611453.993054273</c:v>
                </c:pt>
                <c:pt idx="547">
                  <c:v>611374.282982289</c:v>
                </c:pt>
                <c:pt idx="548">
                  <c:v>612212.905565677</c:v>
                </c:pt>
                <c:pt idx="549">
                  <c:v>612078.606891631</c:v>
                </c:pt>
                <c:pt idx="550">
                  <c:v>609972.518970629</c:v>
                </c:pt>
                <c:pt idx="551">
                  <c:v>611377.027720299</c:v>
                </c:pt>
                <c:pt idx="552">
                  <c:v>611501.247474544</c:v>
                </c:pt>
                <c:pt idx="553">
                  <c:v>611437.622446826</c:v>
                </c:pt>
                <c:pt idx="554">
                  <c:v>611637.793718104</c:v>
                </c:pt>
                <c:pt idx="555">
                  <c:v>610858.928949974</c:v>
                </c:pt>
                <c:pt idx="556">
                  <c:v>610865.108489452</c:v>
                </c:pt>
                <c:pt idx="557">
                  <c:v>610403.339162368</c:v>
                </c:pt>
                <c:pt idx="558">
                  <c:v>610430.184539301</c:v>
                </c:pt>
                <c:pt idx="559">
                  <c:v>610362.869222629</c:v>
                </c:pt>
                <c:pt idx="560">
                  <c:v>610809.772610144</c:v>
                </c:pt>
                <c:pt idx="561">
                  <c:v>611111.545542026</c:v>
                </c:pt>
                <c:pt idx="562">
                  <c:v>610915.411346478</c:v>
                </c:pt>
                <c:pt idx="563">
                  <c:v>611015.164715387</c:v>
                </c:pt>
                <c:pt idx="564">
                  <c:v>611087.949778025</c:v>
                </c:pt>
                <c:pt idx="565">
                  <c:v>611064.438858532</c:v>
                </c:pt>
                <c:pt idx="566">
                  <c:v>610727.634492433</c:v>
                </c:pt>
                <c:pt idx="567">
                  <c:v>611032.028088518</c:v>
                </c:pt>
                <c:pt idx="568">
                  <c:v>610986.307850833</c:v>
                </c:pt>
                <c:pt idx="569">
                  <c:v>611279.741899373</c:v>
                </c:pt>
                <c:pt idx="570">
                  <c:v>610638.931433417</c:v>
                </c:pt>
                <c:pt idx="571">
                  <c:v>610935.34592282</c:v>
                </c:pt>
                <c:pt idx="572">
                  <c:v>610835.123667239</c:v>
                </c:pt>
                <c:pt idx="573">
                  <c:v>610147.758480081</c:v>
                </c:pt>
                <c:pt idx="574">
                  <c:v>610393.425807649</c:v>
                </c:pt>
                <c:pt idx="575">
                  <c:v>610702.737175921</c:v>
                </c:pt>
                <c:pt idx="576">
                  <c:v>610591.264742436</c:v>
                </c:pt>
                <c:pt idx="577">
                  <c:v>610757.958259473</c:v>
                </c:pt>
                <c:pt idx="578">
                  <c:v>610294.91540299</c:v>
                </c:pt>
                <c:pt idx="579">
                  <c:v>610898.742562059</c:v>
                </c:pt>
                <c:pt idx="580">
                  <c:v>610879.255118599</c:v>
                </c:pt>
                <c:pt idx="581">
                  <c:v>610910.013345973</c:v>
                </c:pt>
                <c:pt idx="582">
                  <c:v>610645.808790584</c:v>
                </c:pt>
                <c:pt idx="583">
                  <c:v>611040.774460365</c:v>
                </c:pt>
                <c:pt idx="584">
                  <c:v>611047.139126862</c:v>
                </c:pt>
                <c:pt idx="585">
                  <c:v>611034.584272936</c:v>
                </c:pt>
                <c:pt idx="586">
                  <c:v>611483.043912312</c:v>
                </c:pt>
                <c:pt idx="587">
                  <c:v>611320.252513512</c:v>
                </c:pt>
                <c:pt idx="588">
                  <c:v>611060.319235982</c:v>
                </c:pt>
                <c:pt idx="589">
                  <c:v>610718.996881303</c:v>
                </c:pt>
                <c:pt idx="590">
                  <c:v>610965.975129617</c:v>
                </c:pt>
                <c:pt idx="591">
                  <c:v>610681.7789264</c:v>
                </c:pt>
                <c:pt idx="592">
                  <c:v>610505.902695384</c:v>
                </c:pt>
                <c:pt idx="593">
                  <c:v>610148.465134657</c:v>
                </c:pt>
                <c:pt idx="594">
                  <c:v>610769.635831096</c:v>
                </c:pt>
                <c:pt idx="595">
                  <c:v>610542.4677532</c:v>
                </c:pt>
                <c:pt idx="596">
                  <c:v>611053.886841857</c:v>
                </c:pt>
                <c:pt idx="597">
                  <c:v>611016.60376646</c:v>
                </c:pt>
                <c:pt idx="598">
                  <c:v>610729.689092131</c:v>
                </c:pt>
                <c:pt idx="599">
                  <c:v>611295.481749656</c:v>
                </c:pt>
                <c:pt idx="600">
                  <c:v>611520.979693817</c:v>
                </c:pt>
                <c:pt idx="601">
                  <c:v>611718.619318066</c:v>
                </c:pt>
                <c:pt idx="602">
                  <c:v>611443.946708614</c:v>
                </c:pt>
                <c:pt idx="603">
                  <c:v>610867.550842653</c:v>
                </c:pt>
                <c:pt idx="604">
                  <c:v>611640.508935865</c:v>
                </c:pt>
                <c:pt idx="605">
                  <c:v>611320.405131853</c:v>
                </c:pt>
                <c:pt idx="606">
                  <c:v>611598.299270282</c:v>
                </c:pt>
                <c:pt idx="607">
                  <c:v>610937.482043421</c:v>
                </c:pt>
                <c:pt idx="608">
                  <c:v>611007.899053104</c:v>
                </c:pt>
                <c:pt idx="609">
                  <c:v>610799.163533265</c:v>
                </c:pt>
                <c:pt idx="610">
                  <c:v>610800.153159074</c:v>
                </c:pt>
                <c:pt idx="611">
                  <c:v>610771.69212985</c:v>
                </c:pt>
                <c:pt idx="612">
                  <c:v>611002.200531796</c:v>
                </c:pt>
                <c:pt idx="613">
                  <c:v>610692.1366128</c:v>
                </c:pt>
                <c:pt idx="614">
                  <c:v>610763.346172257</c:v>
                </c:pt>
                <c:pt idx="615">
                  <c:v>610282.838462598</c:v>
                </c:pt>
                <c:pt idx="616">
                  <c:v>611089.836813569</c:v>
                </c:pt>
                <c:pt idx="617">
                  <c:v>610922.083199565</c:v>
                </c:pt>
                <c:pt idx="618">
                  <c:v>611236.028820327</c:v>
                </c:pt>
                <c:pt idx="619">
                  <c:v>610637.022684978</c:v>
                </c:pt>
                <c:pt idx="620">
                  <c:v>610937.256378386</c:v>
                </c:pt>
                <c:pt idx="621">
                  <c:v>611623.63636634</c:v>
                </c:pt>
                <c:pt idx="622">
                  <c:v>610790.330405986</c:v>
                </c:pt>
                <c:pt idx="623">
                  <c:v>610598.420265211</c:v>
                </c:pt>
                <c:pt idx="624">
                  <c:v>610687.211201506</c:v>
                </c:pt>
                <c:pt idx="625">
                  <c:v>610666.670902274</c:v>
                </c:pt>
                <c:pt idx="626">
                  <c:v>610341.519149393</c:v>
                </c:pt>
                <c:pt idx="627">
                  <c:v>610005.248515688</c:v>
                </c:pt>
                <c:pt idx="628">
                  <c:v>610925.03639344</c:v>
                </c:pt>
                <c:pt idx="629">
                  <c:v>610467.284935278</c:v>
                </c:pt>
                <c:pt idx="630">
                  <c:v>610360.123384033</c:v>
                </c:pt>
                <c:pt idx="631">
                  <c:v>610289.294105719</c:v>
                </c:pt>
                <c:pt idx="632">
                  <c:v>610476.82370837</c:v>
                </c:pt>
                <c:pt idx="633">
                  <c:v>610765.161214527</c:v>
                </c:pt>
                <c:pt idx="634">
                  <c:v>610781.404020479</c:v>
                </c:pt>
                <c:pt idx="635">
                  <c:v>611256.732926203</c:v>
                </c:pt>
                <c:pt idx="636">
                  <c:v>610639.193810057</c:v>
                </c:pt>
                <c:pt idx="637">
                  <c:v>610911.96381693</c:v>
                </c:pt>
                <c:pt idx="638">
                  <c:v>610670.974654885</c:v>
                </c:pt>
                <c:pt idx="639">
                  <c:v>610172.483311797</c:v>
                </c:pt>
                <c:pt idx="640">
                  <c:v>610187.33636232</c:v>
                </c:pt>
                <c:pt idx="641">
                  <c:v>610279.052537253</c:v>
                </c:pt>
                <c:pt idx="642">
                  <c:v>610508.946483552</c:v>
                </c:pt>
                <c:pt idx="643">
                  <c:v>610617.506052615</c:v>
                </c:pt>
                <c:pt idx="644">
                  <c:v>610342.130183744</c:v>
                </c:pt>
                <c:pt idx="645">
                  <c:v>610759.15587469</c:v>
                </c:pt>
                <c:pt idx="646">
                  <c:v>611086.821726922</c:v>
                </c:pt>
                <c:pt idx="647">
                  <c:v>610685.768822655</c:v>
                </c:pt>
                <c:pt idx="648">
                  <c:v>610697.107303348</c:v>
                </c:pt>
                <c:pt idx="649">
                  <c:v>609931.469066474</c:v>
                </c:pt>
                <c:pt idx="650">
                  <c:v>610878.472102587</c:v>
                </c:pt>
                <c:pt idx="651">
                  <c:v>610416.004143961</c:v>
                </c:pt>
                <c:pt idx="652">
                  <c:v>610250.798750289</c:v>
                </c:pt>
                <c:pt idx="653">
                  <c:v>610317.230876277</c:v>
                </c:pt>
                <c:pt idx="654">
                  <c:v>610688.381361975</c:v>
                </c:pt>
                <c:pt idx="655">
                  <c:v>610319.335872739</c:v>
                </c:pt>
                <c:pt idx="656">
                  <c:v>610087.014484404</c:v>
                </c:pt>
                <c:pt idx="657">
                  <c:v>609903.875757342</c:v>
                </c:pt>
                <c:pt idx="658">
                  <c:v>610076.194628125</c:v>
                </c:pt>
                <c:pt idx="659">
                  <c:v>610234.399199751</c:v>
                </c:pt>
                <c:pt idx="660">
                  <c:v>610161.751080315</c:v>
                </c:pt>
                <c:pt idx="661">
                  <c:v>609971.044431573</c:v>
                </c:pt>
                <c:pt idx="662">
                  <c:v>609948.785826864</c:v>
                </c:pt>
                <c:pt idx="663">
                  <c:v>610097.712374318</c:v>
                </c:pt>
                <c:pt idx="664">
                  <c:v>609957.645345132</c:v>
                </c:pt>
                <c:pt idx="665">
                  <c:v>610176.805651679</c:v>
                </c:pt>
                <c:pt idx="666">
                  <c:v>610062.072537052</c:v>
                </c:pt>
                <c:pt idx="667">
                  <c:v>610785.43721949</c:v>
                </c:pt>
                <c:pt idx="668">
                  <c:v>610048.995419707</c:v>
                </c:pt>
                <c:pt idx="669">
                  <c:v>610822.026039373</c:v>
                </c:pt>
                <c:pt idx="670">
                  <c:v>610189.979807681</c:v>
                </c:pt>
                <c:pt idx="671">
                  <c:v>610118.212463657</c:v>
                </c:pt>
                <c:pt idx="672">
                  <c:v>609846.412876732</c:v>
                </c:pt>
                <c:pt idx="673">
                  <c:v>609432.574102468</c:v>
                </c:pt>
                <c:pt idx="674">
                  <c:v>610129.358663282</c:v>
                </c:pt>
                <c:pt idx="675">
                  <c:v>609646.200931635</c:v>
                </c:pt>
                <c:pt idx="676">
                  <c:v>610129.698071212</c:v>
                </c:pt>
                <c:pt idx="677">
                  <c:v>610177.776684477</c:v>
                </c:pt>
                <c:pt idx="678">
                  <c:v>610010.142502949</c:v>
                </c:pt>
                <c:pt idx="679">
                  <c:v>609665.412974854</c:v>
                </c:pt>
                <c:pt idx="680">
                  <c:v>609669.489277962</c:v>
                </c:pt>
                <c:pt idx="681">
                  <c:v>609588.110140766</c:v>
                </c:pt>
                <c:pt idx="682">
                  <c:v>609745.424492198</c:v>
                </c:pt>
                <c:pt idx="683">
                  <c:v>609674.109772364</c:v>
                </c:pt>
                <c:pt idx="684">
                  <c:v>609483.608257758</c:v>
                </c:pt>
                <c:pt idx="685">
                  <c:v>609637.884119312</c:v>
                </c:pt>
                <c:pt idx="686">
                  <c:v>609676.40940473</c:v>
                </c:pt>
                <c:pt idx="687">
                  <c:v>609616.543635466</c:v>
                </c:pt>
                <c:pt idx="688">
                  <c:v>609386.250360835</c:v>
                </c:pt>
                <c:pt idx="689">
                  <c:v>609410.572255316</c:v>
                </c:pt>
                <c:pt idx="690">
                  <c:v>609484.057079798</c:v>
                </c:pt>
                <c:pt idx="691">
                  <c:v>609619.815704206</c:v>
                </c:pt>
                <c:pt idx="692">
                  <c:v>609491.326168347</c:v>
                </c:pt>
                <c:pt idx="693">
                  <c:v>609791.105506333</c:v>
                </c:pt>
                <c:pt idx="694">
                  <c:v>610063.299479903</c:v>
                </c:pt>
                <c:pt idx="695">
                  <c:v>610071.691091688</c:v>
                </c:pt>
                <c:pt idx="696">
                  <c:v>610028.713868438</c:v>
                </c:pt>
                <c:pt idx="697">
                  <c:v>610210.60712138</c:v>
                </c:pt>
                <c:pt idx="698">
                  <c:v>610054.884269405</c:v>
                </c:pt>
                <c:pt idx="699">
                  <c:v>610049.987933306</c:v>
                </c:pt>
                <c:pt idx="700">
                  <c:v>610151.286295589</c:v>
                </c:pt>
                <c:pt idx="701">
                  <c:v>610048.411096849</c:v>
                </c:pt>
                <c:pt idx="702">
                  <c:v>610347.29567942</c:v>
                </c:pt>
                <c:pt idx="703">
                  <c:v>610017.046452923</c:v>
                </c:pt>
                <c:pt idx="704">
                  <c:v>610519.845090731</c:v>
                </c:pt>
                <c:pt idx="705">
                  <c:v>609958.584721438</c:v>
                </c:pt>
                <c:pt idx="706">
                  <c:v>610351.033208634</c:v>
                </c:pt>
                <c:pt idx="707">
                  <c:v>610472.691878692</c:v>
                </c:pt>
                <c:pt idx="708">
                  <c:v>610316.826950829</c:v>
                </c:pt>
                <c:pt idx="709">
                  <c:v>610308.207829792</c:v>
                </c:pt>
                <c:pt idx="710">
                  <c:v>610310.071791415</c:v>
                </c:pt>
                <c:pt idx="711">
                  <c:v>610352.237144766</c:v>
                </c:pt>
                <c:pt idx="712">
                  <c:v>610346.613716127</c:v>
                </c:pt>
                <c:pt idx="713">
                  <c:v>610342.87245663</c:v>
                </c:pt>
                <c:pt idx="714">
                  <c:v>610474.348962827</c:v>
                </c:pt>
                <c:pt idx="715">
                  <c:v>610441.943559907</c:v>
                </c:pt>
                <c:pt idx="716">
                  <c:v>610084.841822856</c:v>
                </c:pt>
                <c:pt idx="717">
                  <c:v>610398.45882062</c:v>
                </c:pt>
                <c:pt idx="718">
                  <c:v>610572.843258598</c:v>
                </c:pt>
                <c:pt idx="719">
                  <c:v>610405.345849854</c:v>
                </c:pt>
                <c:pt idx="720">
                  <c:v>609989.756973486</c:v>
                </c:pt>
                <c:pt idx="721">
                  <c:v>610318.373459618</c:v>
                </c:pt>
                <c:pt idx="722">
                  <c:v>610633.164550012</c:v>
                </c:pt>
                <c:pt idx="723">
                  <c:v>610216.655845613</c:v>
                </c:pt>
                <c:pt idx="724">
                  <c:v>610302.008779589</c:v>
                </c:pt>
                <c:pt idx="725">
                  <c:v>610378.623600878</c:v>
                </c:pt>
                <c:pt idx="726">
                  <c:v>610360.590592764</c:v>
                </c:pt>
                <c:pt idx="727">
                  <c:v>610241.718202568</c:v>
                </c:pt>
                <c:pt idx="728">
                  <c:v>610253.86161423</c:v>
                </c:pt>
                <c:pt idx="729">
                  <c:v>610308.158715994</c:v>
                </c:pt>
                <c:pt idx="730">
                  <c:v>610371.919283309</c:v>
                </c:pt>
                <c:pt idx="731">
                  <c:v>610403.40040219</c:v>
                </c:pt>
                <c:pt idx="732">
                  <c:v>610256.221984451</c:v>
                </c:pt>
                <c:pt idx="733">
                  <c:v>610421.705908867</c:v>
                </c:pt>
                <c:pt idx="734">
                  <c:v>610458.449940842</c:v>
                </c:pt>
                <c:pt idx="735">
                  <c:v>610562.505973945</c:v>
                </c:pt>
                <c:pt idx="736">
                  <c:v>610535.787396767</c:v>
                </c:pt>
                <c:pt idx="737">
                  <c:v>610649.407777899</c:v>
                </c:pt>
                <c:pt idx="738">
                  <c:v>610692.202620276</c:v>
                </c:pt>
                <c:pt idx="739">
                  <c:v>610480.921599052</c:v>
                </c:pt>
                <c:pt idx="740">
                  <c:v>610484.35907231</c:v>
                </c:pt>
                <c:pt idx="741">
                  <c:v>610412.792790295</c:v>
                </c:pt>
                <c:pt idx="742">
                  <c:v>610493.500561569</c:v>
                </c:pt>
                <c:pt idx="743">
                  <c:v>610493.051924467</c:v>
                </c:pt>
                <c:pt idx="744">
                  <c:v>610509.610941027</c:v>
                </c:pt>
                <c:pt idx="745">
                  <c:v>610545.309839393</c:v>
                </c:pt>
                <c:pt idx="746">
                  <c:v>610528.364402317</c:v>
                </c:pt>
                <c:pt idx="747">
                  <c:v>610650.343734712</c:v>
                </c:pt>
                <c:pt idx="748">
                  <c:v>610456.141858138</c:v>
                </c:pt>
                <c:pt idx="749">
                  <c:v>610512.239745544</c:v>
                </c:pt>
                <c:pt idx="750">
                  <c:v>610512.801547201</c:v>
                </c:pt>
                <c:pt idx="751">
                  <c:v>610466.746296589</c:v>
                </c:pt>
                <c:pt idx="752">
                  <c:v>610530.327446863</c:v>
                </c:pt>
                <c:pt idx="753">
                  <c:v>610498.879446479</c:v>
                </c:pt>
                <c:pt idx="754">
                  <c:v>610581.447543311</c:v>
                </c:pt>
                <c:pt idx="755">
                  <c:v>610432.338225284</c:v>
                </c:pt>
                <c:pt idx="756">
                  <c:v>610563.701184364</c:v>
                </c:pt>
                <c:pt idx="757">
                  <c:v>610618.311368156</c:v>
                </c:pt>
                <c:pt idx="758">
                  <c:v>610719.160346746</c:v>
                </c:pt>
                <c:pt idx="759">
                  <c:v>610615.286516196</c:v>
                </c:pt>
                <c:pt idx="760">
                  <c:v>610660.493101605</c:v>
                </c:pt>
                <c:pt idx="761">
                  <c:v>610520.218667626</c:v>
                </c:pt>
                <c:pt idx="762">
                  <c:v>610546.951403005</c:v>
                </c:pt>
                <c:pt idx="763">
                  <c:v>610645.014453218</c:v>
                </c:pt>
                <c:pt idx="764">
                  <c:v>610541.57831839</c:v>
                </c:pt>
                <c:pt idx="765">
                  <c:v>610514.568876986</c:v>
                </c:pt>
                <c:pt idx="766">
                  <c:v>610612.496723847</c:v>
                </c:pt>
                <c:pt idx="767">
                  <c:v>610585.071533738</c:v>
                </c:pt>
                <c:pt idx="768">
                  <c:v>610651.605978012</c:v>
                </c:pt>
                <c:pt idx="769">
                  <c:v>610602.781137504</c:v>
                </c:pt>
                <c:pt idx="770">
                  <c:v>610552.670208992</c:v>
                </c:pt>
                <c:pt idx="771">
                  <c:v>610593.386705628</c:v>
                </c:pt>
                <c:pt idx="772">
                  <c:v>610600.564783856</c:v>
                </c:pt>
                <c:pt idx="773">
                  <c:v>610612.473074023</c:v>
                </c:pt>
                <c:pt idx="774">
                  <c:v>610570.726522257</c:v>
                </c:pt>
                <c:pt idx="775">
                  <c:v>610540.814587122</c:v>
                </c:pt>
                <c:pt idx="776">
                  <c:v>610599.183786364</c:v>
                </c:pt>
                <c:pt idx="777">
                  <c:v>610595.026465956</c:v>
                </c:pt>
                <c:pt idx="778">
                  <c:v>610566.806964366</c:v>
                </c:pt>
                <c:pt idx="779">
                  <c:v>610567.065514389</c:v>
                </c:pt>
                <c:pt idx="780">
                  <c:v>610486.115509277</c:v>
                </c:pt>
                <c:pt idx="781">
                  <c:v>610471.767700789</c:v>
                </c:pt>
                <c:pt idx="782">
                  <c:v>610458.641250636</c:v>
                </c:pt>
                <c:pt idx="783">
                  <c:v>610465.670994095</c:v>
                </c:pt>
                <c:pt idx="784">
                  <c:v>610446.099359619</c:v>
                </c:pt>
                <c:pt idx="785">
                  <c:v>610437.862183482</c:v>
                </c:pt>
                <c:pt idx="786">
                  <c:v>610373.722732829</c:v>
                </c:pt>
                <c:pt idx="787">
                  <c:v>610382.388444527</c:v>
                </c:pt>
                <c:pt idx="788">
                  <c:v>610317.092622034</c:v>
                </c:pt>
                <c:pt idx="789">
                  <c:v>610410.234166114</c:v>
                </c:pt>
                <c:pt idx="790">
                  <c:v>610391.356690196</c:v>
                </c:pt>
                <c:pt idx="791">
                  <c:v>610374.252757774</c:v>
                </c:pt>
                <c:pt idx="792">
                  <c:v>610455.2315932</c:v>
                </c:pt>
                <c:pt idx="793">
                  <c:v>610446.315894638</c:v>
                </c:pt>
                <c:pt idx="794">
                  <c:v>610475.972000268</c:v>
                </c:pt>
                <c:pt idx="795">
                  <c:v>610487.929744673</c:v>
                </c:pt>
                <c:pt idx="796">
                  <c:v>610491.606480718</c:v>
                </c:pt>
                <c:pt idx="797">
                  <c:v>610488.225114292</c:v>
                </c:pt>
                <c:pt idx="798">
                  <c:v>610490.561424177</c:v>
                </c:pt>
                <c:pt idx="799">
                  <c:v>610479.752633522</c:v>
                </c:pt>
                <c:pt idx="800">
                  <c:v>610497.163622557</c:v>
                </c:pt>
                <c:pt idx="801">
                  <c:v>610484.444183893</c:v>
                </c:pt>
                <c:pt idx="802">
                  <c:v>610391.753739482</c:v>
                </c:pt>
                <c:pt idx="803">
                  <c:v>610463.594224105</c:v>
                </c:pt>
                <c:pt idx="804">
                  <c:v>610478.732052782</c:v>
                </c:pt>
                <c:pt idx="805">
                  <c:v>610439.183476793</c:v>
                </c:pt>
                <c:pt idx="806">
                  <c:v>610502.929614572</c:v>
                </c:pt>
                <c:pt idx="807">
                  <c:v>610455.341222575</c:v>
                </c:pt>
                <c:pt idx="808">
                  <c:v>610479.613995072</c:v>
                </c:pt>
                <c:pt idx="809">
                  <c:v>610465.57403238</c:v>
                </c:pt>
                <c:pt idx="810">
                  <c:v>610483.560710279</c:v>
                </c:pt>
                <c:pt idx="811">
                  <c:v>610474.211492594</c:v>
                </c:pt>
                <c:pt idx="812">
                  <c:v>610442.615882393</c:v>
                </c:pt>
                <c:pt idx="813">
                  <c:v>610444.840283227</c:v>
                </c:pt>
                <c:pt idx="814">
                  <c:v>610499.921363365</c:v>
                </c:pt>
                <c:pt idx="815">
                  <c:v>610506.097457535</c:v>
                </c:pt>
                <c:pt idx="816">
                  <c:v>610499.489799469</c:v>
                </c:pt>
                <c:pt idx="817">
                  <c:v>610508.965322504</c:v>
                </c:pt>
                <c:pt idx="818">
                  <c:v>610571.400485095</c:v>
                </c:pt>
                <c:pt idx="819">
                  <c:v>610562.473632602</c:v>
                </c:pt>
                <c:pt idx="820">
                  <c:v>610568.629127839</c:v>
                </c:pt>
                <c:pt idx="821">
                  <c:v>610572.448625881</c:v>
                </c:pt>
                <c:pt idx="822">
                  <c:v>610578.870035785</c:v>
                </c:pt>
                <c:pt idx="823">
                  <c:v>610566.660064866</c:v>
                </c:pt>
                <c:pt idx="824">
                  <c:v>610588.841627866</c:v>
                </c:pt>
                <c:pt idx="825">
                  <c:v>610604.164621767</c:v>
                </c:pt>
                <c:pt idx="826">
                  <c:v>610567.345563316</c:v>
                </c:pt>
                <c:pt idx="827">
                  <c:v>610588.572531478</c:v>
                </c:pt>
                <c:pt idx="828">
                  <c:v>610559.509436515</c:v>
                </c:pt>
                <c:pt idx="829">
                  <c:v>610561.651024993</c:v>
                </c:pt>
                <c:pt idx="830">
                  <c:v>610551.187995311</c:v>
                </c:pt>
                <c:pt idx="831">
                  <c:v>610583.642971844</c:v>
                </c:pt>
                <c:pt idx="832">
                  <c:v>610540.903679569</c:v>
                </c:pt>
                <c:pt idx="833">
                  <c:v>610551.536267097</c:v>
                </c:pt>
                <c:pt idx="834">
                  <c:v>610525.150799752</c:v>
                </c:pt>
                <c:pt idx="835">
                  <c:v>610524.809513581</c:v>
                </c:pt>
                <c:pt idx="836">
                  <c:v>610534.640224142</c:v>
                </c:pt>
                <c:pt idx="837">
                  <c:v>610531.188995014</c:v>
                </c:pt>
                <c:pt idx="838">
                  <c:v>610511.152088705</c:v>
                </c:pt>
                <c:pt idx="839">
                  <c:v>610530.782254721</c:v>
                </c:pt>
                <c:pt idx="840">
                  <c:v>610561.357429992</c:v>
                </c:pt>
                <c:pt idx="841">
                  <c:v>610508.945561104</c:v>
                </c:pt>
                <c:pt idx="842">
                  <c:v>610491.966592991</c:v>
                </c:pt>
                <c:pt idx="843">
                  <c:v>610523.126320819</c:v>
                </c:pt>
                <c:pt idx="844">
                  <c:v>610471.674223789</c:v>
                </c:pt>
                <c:pt idx="845">
                  <c:v>610462.537642331</c:v>
                </c:pt>
                <c:pt idx="846">
                  <c:v>610462.818675592</c:v>
                </c:pt>
                <c:pt idx="847">
                  <c:v>610475.909192577</c:v>
                </c:pt>
                <c:pt idx="848">
                  <c:v>610477.632038467</c:v>
                </c:pt>
                <c:pt idx="849">
                  <c:v>610482.120939787</c:v>
                </c:pt>
                <c:pt idx="850">
                  <c:v>610463.453774234</c:v>
                </c:pt>
                <c:pt idx="851">
                  <c:v>610462.85874357</c:v>
                </c:pt>
                <c:pt idx="852">
                  <c:v>610477.56980431</c:v>
                </c:pt>
                <c:pt idx="853">
                  <c:v>610466.912552348</c:v>
                </c:pt>
                <c:pt idx="854">
                  <c:v>610427.849994906</c:v>
                </c:pt>
                <c:pt idx="855">
                  <c:v>610407.923753913</c:v>
                </c:pt>
                <c:pt idx="856">
                  <c:v>610413.481193081</c:v>
                </c:pt>
                <c:pt idx="857">
                  <c:v>610418.404124826</c:v>
                </c:pt>
                <c:pt idx="858">
                  <c:v>610454.856846876</c:v>
                </c:pt>
                <c:pt idx="859">
                  <c:v>610424.497043276</c:v>
                </c:pt>
                <c:pt idx="860">
                  <c:v>610455.715551452</c:v>
                </c:pt>
                <c:pt idx="861">
                  <c:v>610430.963485408</c:v>
                </c:pt>
                <c:pt idx="862">
                  <c:v>610413.735390975</c:v>
                </c:pt>
                <c:pt idx="863">
                  <c:v>610411.254221673</c:v>
                </c:pt>
                <c:pt idx="864">
                  <c:v>610411.59256431</c:v>
                </c:pt>
                <c:pt idx="865">
                  <c:v>610413.658123996</c:v>
                </c:pt>
                <c:pt idx="866">
                  <c:v>610391.013967112</c:v>
                </c:pt>
                <c:pt idx="867">
                  <c:v>610426.370232762</c:v>
                </c:pt>
                <c:pt idx="868">
                  <c:v>610467.938122172</c:v>
                </c:pt>
                <c:pt idx="869">
                  <c:v>610453.067250534</c:v>
                </c:pt>
                <c:pt idx="870">
                  <c:v>610465.321420532</c:v>
                </c:pt>
                <c:pt idx="871">
                  <c:v>610422.569239331</c:v>
                </c:pt>
                <c:pt idx="872">
                  <c:v>610427.49180511</c:v>
                </c:pt>
                <c:pt idx="873">
                  <c:v>610426.622714118</c:v>
                </c:pt>
                <c:pt idx="874">
                  <c:v>610429.845863668</c:v>
                </c:pt>
                <c:pt idx="875">
                  <c:v>610444.786022399</c:v>
                </c:pt>
                <c:pt idx="876">
                  <c:v>610429.920232952</c:v>
                </c:pt>
                <c:pt idx="877">
                  <c:v>610440.201473152</c:v>
                </c:pt>
                <c:pt idx="878">
                  <c:v>610432.565942983</c:v>
                </c:pt>
                <c:pt idx="879">
                  <c:v>610440.064849419</c:v>
                </c:pt>
                <c:pt idx="880">
                  <c:v>610423.705409677</c:v>
                </c:pt>
                <c:pt idx="881">
                  <c:v>610433.316662561</c:v>
                </c:pt>
                <c:pt idx="882">
                  <c:v>610426.358672814</c:v>
                </c:pt>
                <c:pt idx="883">
                  <c:v>610445.554089839</c:v>
                </c:pt>
                <c:pt idx="884">
                  <c:v>610432.4328304</c:v>
                </c:pt>
                <c:pt idx="885">
                  <c:v>610454.025566054</c:v>
                </c:pt>
                <c:pt idx="886">
                  <c:v>610445.393438563</c:v>
                </c:pt>
                <c:pt idx="887">
                  <c:v>610463.180395495</c:v>
                </c:pt>
                <c:pt idx="888">
                  <c:v>610470.340011656</c:v>
                </c:pt>
                <c:pt idx="889">
                  <c:v>610480.932571002</c:v>
                </c:pt>
                <c:pt idx="890">
                  <c:v>610480.677667033</c:v>
                </c:pt>
                <c:pt idx="891">
                  <c:v>610497.9912581</c:v>
                </c:pt>
                <c:pt idx="892">
                  <c:v>610478.467968491</c:v>
                </c:pt>
                <c:pt idx="893">
                  <c:v>610479.551749491</c:v>
                </c:pt>
                <c:pt idx="894">
                  <c:v>610480.153161781</c:v>
                </c:pt>
                <c:pt idx="895">
                  <c:v>610470.014158965</c:v>
                </c:pt>
                <c:pt idx="896">
                  <c:v>610471.021566463</c:v>
                </c:pt>
                <c:pt idx="897">
                  <c:v>610506.177200341</c:v>
                </c:pt>
                <c:pt idx="898">
                  <c:v>610481.357586314</c:v>
                </c:pt>
                <c:pt idx="899">
                  <c:v>610480.47465686</c:v>
                </c:pt>
                <c:pt idx="900">
                  <c:v>610482.551077627</c:v>
                </c:pt>
                <c:pt idx="901">
                  <c:v>610503.985618773</c:v>
                </c:pt>
                <c:pt idx="902">
                  <c:v>610499.865603916</c:v>
                </c:pt>
                <c:pt idx="903">
                  <c:v>610507.346380344</c:v>
                </c:pt>
                <c:pt idx="904">
                  <c:v>610507.911022336</c:v>
                </c:pt>
                <c:pt idx="905">
                  <c:v>610507.768429701</c:v>
                </c:pt>
                <c:pt idx="906">
                  <c:v>610503.341126348</c:v>
                </c:pt>
                <c:pt idx="907">
                  <c:v>610492.062209627</c:v>
                </c:pt>
                <c:pt idx="908">
                  <c:v>610508.99603675</c:v>
                </c:pt>
                <c:pt idx="909">
                  <c:v>610498.366752698</c:v>
                </c:pt>
                <c:pt idx="910">
                  <c:v>610513.230490329</c:v>
                </c:pt>
                <c:pt idx="911">
                  <c:v>610487.035406217</c:v>
                </c:pt>
                <c:pt idx="912">
                  <c:v>610501.064414544</c:v>
                </c:pt>
                <c:pt idx="913">
                  <c:v>610500.049740188</c:v>
                </c:pt>
                <c:pt idx="914">
                  <c:v>610499.501321318</c:v>
                </c:pt>
                <c:pt idx="915">
                  <c:v>610492.146629532</c:v>
                </c:pt>
                <c:pt idx="916">
                  <c:v>610512.693553477</c:v>
                </c:pt>
                <c:pt idx="917">
                  <c:v>610495.358060948</c:v>
                </c:pt>
                <c:pt idx="918">
                  <c:v>610503.566538097</c:v>
                </c:pt>
                <c:pt idx="919">
                  <c:v>610502.89223927</c:v>
                </c:pt>
                <c:pt idx="920">
                  <c:v>610499.312616235</c:v>
                </c:pt>
                <c:pt idx="921">
                  <c:v>610496.443800749</c:v>
                </c:pt>
                <c:pt idx="922">
                  <c:v>610486.115742794</c:v>
                </c:pt>
                <c:pt idx="923">
                  <c:v>610501.208940927</c:v>
                </c:pt>
                <c:pt idx="924">
                  <c:v>610496.934857619</c:v>
                </c:pt>
                <c:pt idx="925">
                  <c:v>610497.125544205</c:v>
                </c:pt>
                <c:pt idx="926">
                  <c:v>610499.721993081</c:v>
                </c:pt>
                <c:pt idx="927">
                  <c:v>610497.897598529</c:v>
                </c:pt>
                <c:pt idx="928">
                  <c:v>610493.614333812</c:v>
                </c:pt>
                <c:pt idx="929">
                  <c:v>610487.775465011</c:v>
                </c:pt>
                <c:pt idx="930">
                  <c:v>610489.571582807</c:v>
                </c:pt>
                <c:pt idx="931">
                  <c:v>610491.654076192</c:v>
                </c:pt>
                <c:pt idx="932">
                  <c:v>610481.782372015</c:v>
                </c:pt>
                <c:pt idx="933">
                  <c:v>610481.658513488</c:v>
                </c:pt>
                <c:pt idx="934">
                  <c:v>610477.243626139</c:v>
                </c:pt>
                <c:pt idx="935">
                  <c:v>610476.24026991</c:v>
                </c:pt>
                <c:pt idx="936">
                  <c:v>610477.581965298</c:v>
                </c:pt>
                <c:pt idx="937">
                  <c:v>610468.575156184</c:v>
                </c:pt>
                <c:pt idx="938">
                  <c:v>610466.2859572</c:v>
                </c:pt>
                <c:pt idx="939">
                  <c:v>610473.665763712</c:v>
                </c:pt>
                <c:pt idx="940">
                  <c:v>610467.361730453</c:v>
                </c:pt>
                <c:pt idx="941">
                  <c:v>610479.040530686</c:v>
                </c:pt>
                <c:pt idx="942">
                  <c:v>610477.863419152</c:v>
                </c:pt>
                <c:pt idx="943">
                  <c:v>610465.44028845</c:v>
                </c:pt>
                <c:pt idx="944">
                  <c:v>610478.659006135</c:v>
                </c:pt>
                <c:pt idx="945">
                  <c:v>610466.565328831</c:v>
                </c:pt>
                <c:pt idx="946">
                  <c:v>610480.454276522</c:v>
                </c:pt>
                <c:pt idx="947">
                  <c:v>610482.392106272</c:v>
                </c:pt>
                <c:pt idx="948">
                  <c:v>610481.57608364</c:v>
                </c:pt>
                <c:pt idx="949">
                  <c:v>610489.472853618</c:v>
                </c:pt>
                <c:pt idx="950">
                  <c:v>610477.88916792</c:v>
                </c:pt>
                <c:pt idx="951">
                  <c:v>610483.154319683</c:v>
                </c:pt>
                <c:pt idx="952">
                  <c:v>610484.845060621</c:v>
                </c:pt>
                <c:pt idx="953">
                  <c:v>610484.376810151</c:v>
                </c:pt>
                <c:pt idx="954">
                  <c:v>610481.501067019</c:v>
                </c:pt>
                <c:pt idx="955">
                  <c:v>610488.606346748</c:v>
                </c:pt>
                <c:pt idx="956">
                  <c:v>610480.809537907</c:v>
                </c:pt>
                <c:pt idx="957">
                  <c:v>610493.307897466</c:v>
                </c:pt>
                <c:pt idx="958">
                  <c:v>610484.324770128</c:v>
                </c:pt>
                <c:pt idx="959">
                  <c:v>610485.162889511</c:v>
                </c:pt>
                <c:pt idx="960">
                  <c:v>610485.065826151</c:v>
                </c:pt>
                <c:pt idx="961">
                  <c:v>610488.638399262</c:v>
                </c:pt>
                <c:pt idx="962">
                  <c:v>610488.4597985</c:v>
                </c:pt>
                <c:pt idx="963">
                  <c:v>610481.195448182</c:v>
                </c:pt>
                <c:pt idx="964">
                  <c:v>610487.35629677</c:v>
                </c:pt>
                <c:pt idx="965">
                  <c:v>610487.272084941</c:v>
                </c:pt>
                <c:pt idx="966">
                  <c:v>610483.729112488</c:v>
                </c:pt>
                <c:pt idx="967">
                  <c:v>610487.537352151</c:v>
                </c:pt>
                <c:pt idx="968">
                  <c:v>610481.034499098</c:v>
                </c:pt>
                <c:pt idx="969">
                  <c:v>610488.150150001</c:v>
                </c:pt>
                <c:pt idx="970">
                  <c:v>610479.702718515</c:v>
                </c:pt>
                <c:pt idx="971">
                  <c:v>610482.965040403</c:v>
                </c:pt>
                <c:pt idx="972">
                  <c:v>610486.302534649</c:v>
                </c:pt>
                <c:pt idx="973">
                  <c:v>610464.063857123</c:v>
                </c:pt>
                <c:pt idx="974">
                  <c:v>610483.329534503</c:v>
                </c:pt>
                <c:pt idx="975">
                  <c:v>610483.702915798</c:v>
                </c:pt>
                <c:pt idx="976">
                  <c:v>610478.212757022</c:v>
                </c:pt>
                <c:pt idx="977">
                  <c:v>610482.035467238</c:v>
                </c:pt>
                <c:pt idx="978">
                  <c:v>610479.123046416</c:v>
                </c:pt>
                <c:pt idx="979">
                  <c:v>610478.219235189</c:v>
                </c:pt>
                <c:pt idx="980">
                  <c:v>610480.766707933</c:v>
                </c:pt>
                <c:pt idx="981">
                  <c:v>610478.502643826</c:v>
                </c:pt>
                <c:pt idx="982">
                  <c:v>610477.762338292</c:v>
                </c:pt>
                <c:pt idx="983">
                  <c:v>610479.015422072</c:v>
                </c:pt>
                <c:pt idx="984">
                  <c:v>610482.325803363</c:v>
                </c:pt>
                <c:pt idx="985">
                  <c:v>610483.246524447</c:v>
                </c:pt>
                <c:pt idx="986">
                  <c:v>610486.361321811</c:v>
                </c:pt>
                <c:pt idx="987">
                  <c:v>610483.10873033</c:v>
                </c:pt>
                <c:pt idx="988">
                  <c:v>610486.560720404</c:v>
                </c:pt>
                <c:pt idx="989">
                  <c:v>610482.549630594</c:v>
                </c:pt>
                <c:pt idx="990">
                  <c:v>610483.593951063</c:v>
                </c:pt>
                <c:pt idx="991">
                  <c:v>610479.98898184</c:v>
                </c:pt>
                <c:pt idx="992">
                  <c:v>610481.551282303</c:v>
                </c:pt>
                <c:pt idx="993">
                  <c:v>610481.159228735</c:v>
                </c:pt>
                <c:pt idx="994">
                  <c:v>610483.907878672</c:v>
                </c:pt>
                <c:pt idx="995">
                  <c:v>610479.779272664</c:v>
                </c:pt>
                <c:pt idx="996">
                  <c:v>610482.817875441</c:v>
                </c:pt>
                <c:pt idx="997">
                  <c:v>610481.718175693</c:v>
                </c:pt>
                <c:pt idx="998">
                  <c:v>610483.733360546</c:v>
                </c:pt>
                <c:pt idx="999">
                  <c:v>610486.060381522</c:v>
                </c:pt>
                <c:pt idx="1000">
                  <c:v>610480.235014459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3807623.9507843</c:v>
                </c:pt>
                <c:pt idx="1">
                  <c:v>15411516.5273314</c:v>
                </c:pt>
                <c:pt idx="2">
                  <c:v>15312088.5098073</c:v>
                </c:pt>
                <c:pt idx="3">
                  <c:v>15212415.2442599</c:v>
                </c:pt>
                <c:pt idx="4">
                  <c:v>15112530.5591386</c:v>
                </c:pt>
                <c:pt idx="5">
                  <c:v>15012463.5795391</c:v>
                </c:pt>
                <c:pt idx="6">
                  <c:v>14912239.6658757</c:v>
                </c:pt>
                <c:pt idx="7">
                  <c:v>14811881.1491387</c:v>
                </c:pt>
                <c:pt idx="8">
                  <c:v>14711407.9152065</c:v>
                </c:pt>
                <c:pt idx="9">
                  <c:v>14610837.8760797</c:v>
                </c:pt>
                <c:pt idx="10">
                  <c:v>14510187.3558164</c:v>
                </c:pt>
                <c:pt idx="11">
                  <c:v>14409471.411912</c:v>
                </c:pt>
                <c:pt idx="12">
                  <c:v>14308704.1078865</c:v>
                </c:pt>
                <c:pt idx="13">
                  <c:v>14207898.7493232</c:v>
                </c:pt>
                <c:pt idx="14">
                  <c:v>14107068.0930967</c:v>
                </c:pt>
                <c:pt idx="15">
                  <c:v>14006224.5377834</c:v>
                </c:pt>
                <c:pt idx="16">
                  <c:v>13905380.3020652</c:v>
                </c:pt>
                <c:pt idx="17">
                  <c:v>13804547.5972044</c:v>
                </c:pt>
                <c:pt idx="18">
                  <c:v>13703738.7993146</c:v>
                </c:pt>
                <c:pt idx="19">
                  <c:v>13604594.399344</c:v>
                </c:pt>
                <c:pt idx="20">
                  <c:v>13505529.9647504</c:v>
                </c:pt>
                <c:pt idx="21">
                  <c:v>13406578.3062128</c:v>
                </c:pt>
                <c:pt idx="22">
                  <c:v>13307775.1551387</c:v>
                </c:pt>
                <c:pt idx="23">
                  <c:v>13209160.2679607</c:v>
                </c:pt>
                <c:pt idx="24">
                  <c:v>13110778.7982014</c:v>
                </c:pt>
                <c:pt idx="25">
                  <c:v>13012683.0547418</c:v>
                </c:pt>
                <c:pt idx="26">
                  <c:v>8964909.54036075</c:v>
                </c:pt>
                <c:pt idx="27">
                  <c:v>7598250.91668919</c:v>
                </c:pt>
                <c:pt idx="28">
                  <c:v>7215850.82897184</c:v>
                </c:pt>
                <c:pt idx="29">
                  <c:v>6933731.97601435</c:v>
                </c:pt>
                <c:pt idx="30">
                  <c:v>6919245.41150273</c:v>
                </c:pt>
                <c:pt idx="31">
                  <c:v>6704867.67672647</c:v>
                </c:pt>
                <c:pt idx="32">
                  <c:v>6689687.9016159</c:v>
                </c:pt>
                <c:pt idx="33">
                  <c:v>6521165.81731446</c:v>
                </c:pt>
                <c:pt idx="34">
                  <c:v>6505534.0393879</c:v>
                </c:pt>
                <c:pt idx="35">
                  <c:v>6369584.09065593</c:v>
                </c:pt>
                <c:pt idx="36">
                  <c:v>6353647.819372</c:v>
                </c:pt>
                <c:pt idx="37">
                  <c:v>6241656.43138622</c:v>
                </c:pt>
                <c:pt idx="38">
                  <c:v>6225512.22020845</c:v>
                </c:pt>
                <c:pt idx="39">
                  <c:v>6131757.26514759</c:v>
                </c:pt>
                <c:pt idx="40">
                  <c:v>6115413.04701639</c:v>
                </c:pt>
                <c:pt idx="41">
                  <c:v>6034997.71109913</c:v>
                </c:pt>
                <c:pt idx="42">
                  <c:v>6018555.52930632</c:v>
                </c:pt>
                <c:pt idx="43">
                  <c:v>5949643.70666636</c:v>
                </c:pt>
                <c:pt idx="44">
                  <c:v>5933146.86525912</c:v>
                </c:pt>
                <c:pt idx="45">
                  <c:v>5873633.00625631</c:v>
                </c:pt>
                <c:pt idx="46">
                  <c:v>5857117.34556702</c:v>
                </c:pt>
                <c:pt idx="47">
                  <c:v>5805464.08272804</c:v>
                </c:pt>
                <c:pt idx="48">
                  <c:v>5788951.24312132</c:v>
                </c:pt>
                <c:pt idx="49">
                  <c:v>5743977.26125493</c:v>
                </c:pt>
                <c:pt idx="50">
                  <c:v>5727498.2523291</c:v>
                </c:pt>
                <c:pt idx="51">
                  <c:v>5688290.92135216</c:v>
                </c:pt>
                <c:pt idx="52">
                  <c:v>5664243.2019102</c:v>
                </c:pt>
                <c:pt idx="53">
                  <c:v>5450531.51152718</c:v>
                </c:pt>
                <c:pt idx="54">
                  <c:v>5340190.41007678</c:v>
                </c:pt>
                <c:pt idx="55">
                  <c:v>5238911.64935244</c:v>
                </c:pt>
                <c:pt idx="56">
                  <c:v>5190460.17179993</c:v>
                </c:pt>
                <c:pt idx="57">
                  <c:v>5183801.67781131</c:v>
                </c:pt>
                <c:pt idx="58">
                  <c:v>5106974.13024043</c:v>
                </c:pt>
                <c:pt idx="59">
                  <c:v>5024288.3182478</c:v>
                </c:pt>
                <c:pt idx="60">
                  <c:v>4966386.10304219</c:v>
                </c:pt>
                <c:pt idx="61">
                  <c:v>4977326.47882449</c:v>
                </c:pt>
                <c:pt idx="62">
                  <c:v>4893744.89391668</c:v>
                </c:pt>
                <c:pt idx="63">
                  <c:v>4923525.16220666</c:v>
                </c:pt>
                <c:pt idx="64">
                  <c:v>4904052.01774003</c:v>
                </c:pt>
                <c:pt idx="65">
                  <c:v>4833303.84188056</c:v>
                </c:pt>
                <c:pt idx="66">
                  <c:v>4814546.02418432</c:v>
                </c:pt>
                <c:pt idx="67">
                  <c:v>4824221.35415742</c:v>
                </c:pt>
                <c:pt idx="68">
                  <c:v>4761366.20815699</c:v>
                </c:pt>
                <c:pt idx="69">
                  <c:v>4742988.36139514</c:v>
                </c:pt>
                <c:pt idx="70">
                  <c:v>4751990.09485072</c:v>
                </c:pt>
                <c:pt idx="71">
                  <c:v>4696817.24065179</c:v>
                </c:pt>
                <c:pt idx="72">
                  <c:v>4704781.83649102</c:v>
                </c:pt>
                <c:pt idx="73">
                  <c:v>4691668.37990907</c:v>
                </c:pt>
                <c:pt idx="74">
                  <c:v>4652444.56907777</c:v>
                </c:pt>
                <c:pt idx="75">
                  <c:v>4647554.41059379</c:v>
                </c:pt>
                <c:pt idx="76">
                  <c:v>4614482.16498864</c:v>
                </c:pt>
                <c:pt idx="77">
                  <c:v>4609167.67071485</c:v>
                </c:pt>
                <c:pt idx="78">
                  <c:v>4581799.65090267</c:v>
                </c:pt>
                <c:pt idx="79">
                  <c:v>4573314.15626924</c:v>
                </c:pt>
                <c:pt idx="80">
                  <c:v>4483644.08878462</c:v>
                </c:pt>
                <c:pt idx="81">
                  <c:v>4424859.75776551</c:v>
                </c:pt>
                <c:pt idx="82">
                  <c:v>4401835.37901919</c:v>
                </c:pt>
                <c:pt idx="83">
                  <c:v>4400180.57678797</c:v>
                </c:pt>
                <c:pt idx="84">
                  <c:v>4349414.26712317</c:v>
                </c:pt>
                <c:pt idx="85">
                  <c:v>4294570.78877174</c:v>
                </c:pt>
                <c:pt idx="86">
                  <c:v>4282623.92448687</c:v>
                </c:pt>
                <c:pt idx="87">
                  <c:v>4284135.88694898</c:v>
                </c:pt>
                <c:pt idx="88">
                  <c:v>4231823.62013491</c:v>
                </c:pt>
                <c:pt idx="89">
                  <c:v>4200266.12394405</c:v>
                </c:pt>
                <c:pt idx="90">
                  <c:v>4183583.66407711</c:v>
                </c:pt>
                <c:pt idx="91">
                  <c:v>4183838.49608366</c:v>
                </c:pt>
                <c:pt idx="92">
                  <c:v>4150663.51686897</c:v>
                </c:pt>
                <c:pt idx="93">
                  <c:v>4126901.79122967</c:v>
                </c:pt>
                <c:pt idx="94">
                  <c:v>4127191.73398399</c:v>
                </c:pt>
                <c:pt idx="95">
                  <c:v>4095840.64622507</c:v>
                </c:pt>
                <c:pt idx="96">
                  <c:v>4082179.30241986</c:v>
                </c:pt>
                <c:pt idx="97">
                  <c:v>4082698.41897541</c:v>
                </c:pt>
                <c:pt idx="98">
                  <c:v>4053986.47407846</c:v>
                </c:pt>
                <c:pt idx="99">
                  <c:v>4037365.25876843</c:v>
                </c:pt>
                <c:pt idx="100">
                  <c:v>4036560.90608961</c:v>
                </c:pt>
                <c:pt idx="101">
                  <c:v>4016832.37142854</c:v>
                </c:pt>
                <c:pt idx="102">
                  <c:v>4016537.75109571</c:v>
                </c:pt>
                <c:pt idx="103">
                  <c:v>3996073.06258577</c:v>
                </c:pt>
                <c:pt idx="104">
                  <c:v>3994610.14529376</c:v>
                </c:pt>
                <c:pt idx="105">
                  <c:v>3977811.78976982</c:v>
                </c:pt>
                <c:pt idx="106">
                  <c:v>3976102.9615619</c:v>
                </c:pt>
                <c:pt idx="107">
                  <c:v>3930843.72458004</c:v>
                </c:pt>
                <c:pt idx="108">
                  <c:v>3918119.6879663</c:v>
                </c:pt>
                <c:pt idx="109">
                  <c:v>3902039.20199552</c:v>
                </c:pt>
                <c:pt idx="110">
                  <c:v>3901205.42911574</c:v>
                </c:pt>
                <c:pt idx="111">
                  <c:v>3874413.47220282</c:v>
                </c:pt>
                <c:pt idx="112">
                  <c:v>3841125.41086114</c:v>
                </c:pt>
                <c:pt idx="113">
                  <c:v>3821049.50804178</c:v>
                </c:pt>
                <c:pt idx="114">
                  <c:v>3791691.94571204</c:v>
                </c:pt>
                <c:pt idx="115">
                  <c:v>3773345.39988067</c:v>
                </c:pt>
                <c:pt idx="116">
                  <c:v>3758439.80944111</c:v>
                </c:pt>
                <c:pt idx="117">
                  <c:v>3747687.50534813</c:v>
                </c:pt>
                <c:pt idx="118">
                  <c:v>3746728.87009879</c:v>
                </c:pt>
                <c:pt idx="119">
                  <c:v>3721335.46401062</c:v>
                </c:pt>
                <c:pt idx="120">
                  <c:v>3712930.20771347</c:v>
                </c:pt>
                <c:pt idx="121">
                  <c:v>3712462.54645295</c:v>
                </c:pt>
                <c:pt idx="122">
                  <c:v>3691796.28415961</c:v>
                </c:pt>
                <c:pt idx="123">
                  <c:v>3684968.08943353</c:v>
                </c:pt>
                <c:pt idx="124">
                  <c:v>3684093.67574221</c:v>
                </c:pt>
                <c:pt idx="125">
                  <c:v>3667014.89895183</c:v>
                </c:pt>
                <c:pt idx="126">
                  <c:v>3659572.75785459</c:v>
                </c:pt>
                <c:pt idx="127">
                  <c:v>3660960.44034678</c:v>
                </c:pt>
                <c:pt idx="128">
                  <c:v>3647419.90334139</c:v>
                </c:pt>
                <c:pt idx="129">
                  <c:v>3636423.14365101</c:v>
                </c:pt>
                <c:pt idx="130">
                  <c:v>3634307.40913935</c:v>
                </c:pt>
                <c:pt idx="131">
                  <c:v>3634231.6574991</c:v>
                </c:pt>
                <c:pt idx="132">
                  <c:v>3626496.10333768</c:v>
                </c:pt>
                <c:pt idx="133">
                  <c:v>3627599.45129799</c:v>
                </c:pt>
                <c:pt idx="134">
                  <c:v>3600793.23479072</c:v>
                </c:pt>
                <c:pt idx="135">
                  <c:v>3590204.95789757</c:v>
                </c:pt>
                <c:pt idx="136">
                  <c:v>3590227.78292191</c:v>
                </c:pt>
                <c:pt idx="137">
                  <c:v>3573398.48556088</c:v>
                </c:pt>
                <c:pt idx="138">
                  <c:v>3556718.9767715</c:v>
                </c:pt>
                <c:pt idx="139">
                  <c:v>3545669.12225217</c:v>
                </c:pt>
                <c:pt idx="140">
                  <c:v>3525944.33939007</c:v>
                </c:pt>
                <c:pt idx="141">
                  <c:v>3509874.13260107</c:v>
                </c:pt>
                <c:pt idx="142">
                  <c:v>3501158.97317733</c:v>
                </c:pt>
                <c:pt idx="143">
                  <c:v>3493564.34720815</c:v>
                </c:pt>
                <c:pt idx="144">
                  <c:v>3493125.26721281</c:v>
                </c:pt>
                <c:pt idx="145">
                  <c:v>3476357.83955901</c:v>
                </c:pt>
                <c:pt idx="146">
                  <c:v>3467503.9372598</c:v>
                </c:pt>
                <c:pt idx="147">
                  <c:v>3460673.55700108</c:v>
                </c:pt>
                <c:pt idx="148">
                  <c:v>3461377.96605485</c:v>
                </c:pt>
                <c:pt idx="149">
                  <c:v>3446772.37873129</c:v>
                </c:pt>
                <c:pt idx="150">
                  <c:v>3441059.31437288</c:v>
                </c:pt>
                <c:pt idx="151">
                  <c:v>3440448.03429541</c:v>
                </c:pt>
                <c:pt idx="152">
                  <c:v>3428530.4093152</c:v>
                </c:pt>
                <c:pt idx="153">
                  <c:v>3423463.19429551</c:v>
                </c:pt>
                <c:pt idx="154">
                  <c:v>3423440.32911347</c:v>
                </c:pt>
                <c:pt idx="155">
                  <c:v>3416206.12195259</c:v>
                </c:pt>
                <c:pt idx="156">
                  <c:v>3410327.0225715</c:v>
                </c:pt>
                <c:pt idx="157">
                  <c:v>3410413.90822508</c:v>
                </c:pt>
                <c:pt idx="158">
                  <c:v>3404613.29752324</c:v>
                </c:pt>
                <c:pt idx="159">
                  <c:v>3405684.91624528</c:v>
                </c:pt>
                <c:pt idx="160">
                  <c:v>3389815.68116649</c:v>
                </c:pt>
                <c:pt idx="161">
                  <c:v>3385542.54425169</c:v>
                </c:pt>
                <c:pt idx="162">
                  <c:v>3386242.34709737</c:v>
                </c:pt>
                <c:pt idx="163">
                  <c:v>3375653.81401578</c:v>
                </c:pt>
                <c:pt idx="164">
                  <c:v>3362766.71642958</c:v>
                </c:pt>
                <c:pt idx="165">
                  <c:v>3354461.54465885</c:v>
                </c:pt>
                <c:pt idx="166">
                  <c:v>3341875.70758959</c:v>
                </c:pt>
                <c:pt idx="167">
                  <c:v>3332527.48091966</c:v>
                </c:pt>
                <c:pt idx="168">
                  <c:v>3324725.93346374</c:v>
                </c:pt>
                <c:pt idx="169">
                  <c:v>3319567.66478685</c:v>
                </c:pt>
                <c:pt idx="170">
                  <c:v>3312221.98021682</c:v>
                </c:pt>
                <c:pt idx="171">
                  <c:v>3300494.74551312</c:v>
                </c:pt>
                <c:pt idx="172">
                  <c:v>3293199.83743448</c:v>
                </c:pt>
                <c:pt idx="173">
                  <c:v>3289087.92323908</c:v>
                </c:pt>
                <c:pt idx="174">
                  <c:v>3289038.43595147</c:v>
                </c:pt>
                <c:pt idx="175">
                  <c:v>3279737.16759881</c:v>
                </c:pt>
                <c:pt idx="176">
                  <c:v>3274444.06693503</c:v>
                </c:pt>
                <c:pt idx="177">
                  <c:v>3275221.77615914</c:v>
                </c:pt>
                <c:pt idx="178">
                  <c:v>3266541.1836235</c:v>
                </c:pt>
                <c:pt idx="179">
                  <c:v>3264009.04775108</c:v>
                </c:pt>
                <c:pt idx="180">
                  <c:v>3264507.3069001</c:v>
                </c:pt>
                <c:pt idx="181">
                  <c:v>3258425.76293308</c:v>
                </c:pt>
                <c:pt idx="182">
                  <c:v>3254625.51392624</c:v>
                </c:pt>
                <c:pt idx="183">
                  <c:v>3254890.15865606</c:v>
                </c:pt>
                <c:pt idx="184">
                  <c:v>3251789.42950813</c:v>
                </c:pt>
                <c:pt idx="185">
                  <c:v>3252638.64158346</c:v>
                </c:pt>
                <c:pt idx="186">
                  <c:v>3241541.54866997</c:v>
                </c:pt>
                <c:pt idx="187">
                  <c:v>3237745.47644316</c:v>
                </c:pt>
                <c:pt idx="188">
                  <c:v>3237407.15015362</c:v>
                </c:pt>
                <c:pt idx="189">
                  <c:v>3234118.56510651</c:v>
                </c:pt>
                <c:pt idx="190">
                  <c:v>3233346.12132897</c:v>
                </c:pt>
                <c:pt idx="191">
                  <c:v>3224665.97117654</c:v>
                </c:pt>
                <c:pt idx="192">
                  <c:v>3216046.06981779</c:v>
                </c:pt>
                <c:pt idx="193">
                  <c:v>3207445.24065722</c:v>
                </c:pt>
                <c:pt idx="194">
                  <c:v>3202770.08877151</c:v>
                </c:pt>
                <c:pt idx="195">
                  <c:v>3198316.80833735</c:v>
                </c:pt>
                <c:pt idx="196">
                  <c:v>3191682.75338097</c:v>
                </c:pt>
                <c:pt idx="197">
                  <c:v>3183579.6127999</c:v>
                </c:pt>
                <c:pt idx="198">
                  <c:v>3178383.80473766</c:v>
                </c:pt>
                <c:pt idx="199">
                  <c:v>3174020.52378315</c:v>
                </c:pt>
                <c:pt idx="200">
                  <c:v>3169768.67108365</c:v>
                </c:pt>
                <c:pt idx="201">
                  <c:v>3162474.1773997</c:v>
                </c:pt>
                <c:pt idx="202">
                  <c:v>3159469.46761486</c:v>
                </c:pt>
                <c:pt idx="203">
                  <c:v>3155373.51751897</c:v>
                </c:pt>
                <c:pt idx="204">
                  <c:v>3155645.10345597</c:v>
                </c:pt>
                <c:pt idx="205">
                  <c:v>3149502.69506901</c:v>
                </c:pt>
                <c:pt idx="206">
                  <c:v>3145405.91054157</c:v>
                </c:pt>
                <c:pt idx="207">
                  <c:v>3140800.8252844</c:v>
                </c:pt>
                <c:pt idx="208">
                  <c:v>3139073.42131966</c:v>
                </c:pt>
                <c:pt idx="209">
                  <c:v>3139296.16897342</c:v>
                </c:pt>
                <c:pt idx="210">
                  <c:v>3135257.17665742</c:v>
                </c:pt>
                <c:pt idx="211">
                  <c:v>3132880.67449573</c:v>
                </c:pt>
                <c:pt idx="212">
                  <c:v>3132431.36213104</c:v>
                </c:pt>
                <c:pt idx="213">
                  <c:v>3126719.60596889</c:v>
                </c:pt>
                <c:pt idx="214">
                  <c:v>3121656.20401032</c:v>
                </c:pt>
                <c:pt idx="215">
                  <c:v>3118510.82665847</c:v>
                </c:pt>
                <c:pt idx="216">
                  <c:v>3117963.45580985</c:v>
                </c:pt>
                <c:pt idx="217">
                  <c:v>3117922.203404</c:v>
                </c:pt>
                <c:pt idx="218">
                  <c:v>3111233.24233984</c:v>
                </c:pt>
                <c:pt idx="219">
                  <c:v>3106965.74352225</c:v>
                </c:pt>
                <c:pt idx="220">
                  <c:v>3102826.79094763</c:v>
                </c:pt>
                <c:pt idx="221">
                  <c:v>3100365.3744875</c:v>
                </c:pt>
                <c:pt idx="222">
                  <c:v>3096853.3974004</c:v>
                </c:pt>
                <c:pt idx="223">
                  <c:v>3090586.30489639</c:v>
                </c:pt>
                <c:pt idx="224">
                  <c:v>3086004.36224914</c:v>
                </c:pt>
                <c:pt idx="225">
                  <c:v>3083559.75070398</c:v>
                </c:pt>
                <c:pt idx="226">
                  <c:v>3080200.58269783</c:v>
                </c:pt>
                <c:pt idx="227">
                  <c:v>3075552.56373426</c:v>
                </c:pt>
                <c:pt idx="228">
                  <c:v>3072189.54609167</c:v>
                </c:pt>
                <c:pt idx="229">
                  <c:v>3070737.40031994</c:v>
                </c:pt>
                <c:pt idx="230">
                  <c:v>3068277.67684022</c:v>
                </c:pt>
                <c:pt idx="231">
                  <c:v>3068682.7015435</c:v>
                </c:pt>
                <c:pt idx="232">
                  <c:v>3062992.39908158</c:v>
                </c:pt>
                <c:pt idx="233">
                  <c:v>3059891.53801443</c:v>
                </c:pt>
                <c:pt idx="234">
                  <c:v>3058294.14215129</c:v>
                </c:pt>
                <c:pt idx="235">
                  <c:v>3058558.46214194</c:v>
                </c:pt>
                <c:pt idx="236">
                  <c:v>3054984.30892182</c:v>
                </c:pt>
                <c:pt idx="237">
                  <c:v>3053780.9313482</c:v>
                </c:pt>
                <c:pt idx="238">
                  <c:v>3054278.63392496</c:v>
                </c:pt>
                <c:pt idx="239">
                  <c:v>3049680.7277619</c:v>
                </c:pt>
                <c:pt idx="240">
                  <c:v>3048149.45811222</c:v>
                </c:pt>
                <c:pt idx="241">
                  <c:v>3046225.50995608</c:v>
                </c:pt>
                <c:pt idx="242">
                  <c:v>3044188.59315678</c:v>
                </c:pt>
                <c:pt idx="243">
                  <c:v>3043961.81444822</c:v>
                </c:pt>
                <c:pt idx="244">
                  <c:v>3039377.23764145</c:v>
                </c:pt>
                <c:pt idx="245">
                  <c:v>3034864.09558213</c:v>
                </c:pt>
                <c:pt idx="246">
                  <c:v>3033051.4501218</c:v>
                </c:pt>
                <c:pt idx="247">
                  <c:v>3030953.49102517</c:v>
                </c:pt>
                <c:pt idx="248">
                  <c:v>3030551.57651512</c:v>
                </c:pt>
                <c:pt idx="249">
                  <c:v>3026464.90718018</c:v>
                </c:pt>
                <c:pt idx="250">
                  <c:v>3023747.09339305</c:v>
                </c:pt>
                <c:pt idx="251">
                  <c:v>3021067.32671512</c:v>
                </c:pt>
                <c:pt idx="252">
                  <c:v>3018735.50050487</c:v>
                </c:pt>
                <c:pt idx="253">
                  <c:v>3014395.08926031</c:v>
                </c:pt>
                <c:pt idx="254">
                  <c:v>3012769.07208148</c:v>
                </c:pt>
                <c:pt idx="255">
                  <c:v>3009980.72197774</c:v>
                </c:pt>
                <c:pt idx="256">
                  <c:v>3008609.19247586</c:v>
                </c:pt>
                <c:pt idx="257">
                  <c:v>3009237.42869992</c:v>
                </c:pt>
                <c:pt idx="258">
                  <c:v>3006063.80916949</c:v>
                </c:pt>
                <c:pt idx="259">
                  <c:v>3003241.16558916</c:v>
                </c:pt>
                <c:pt idx="260">
                  <c:v>3001827.86729461</c:v>
                </c:pt>
                <c:pt idx="261">
                  <c:v>3002119.26901459</c:v>
                </c:pt>
                <c:pt idx="262">
                  <c:v>2999754.99853123</c:v>
                </c:pt>
                <c:pt idx="263">
                  <c:v>2998290.17061135</c:v>
                </c:pt>
                <c:pt idx="264">
                  <c:v>2997945.48895301</c:v>
                </c:pt>
                <c:pt idx="265">
                  <c:v>2994839.90838592</c:v>
                </c:pt>
                <c:pt idx="266">
                  <c:v>2991616.60684724</c:v>
                </c:pt>
                <c:pt idx="267">
                  <c:v>2989927.64371227</c:v>
                </c:pt>
                <c:pt idx="268">
                  <c:v>2989778.33786597</c:v>
                </c:pt>
                <c:pt idx="269">
                  <c:v>2990275.9587995</c:v>
                </c:pt>
                <c:pt idx="270">
                  <c:v>2989741.49272886</c:v>
                </c:pt>
                <c:pt idx="271">
                  <c:v>2987074.69889256</c:v>
                </c:pt>
                <c:pt idx="272">
                  <c:v>2985521.25287011</c:v>
                </c:pt>
                <c:pt idx="273">
                  <c:v>2983189.49930652</c:v>
                </c:pt>
                <c:pt idx="274">
                  <c:v>2982274.71941108</c:v>
                </c:pt>
                <c:pt idx="275">
                  <c:v>2982666.25898409</c:v>
                </c:pt>
                <c:pt idx="276">
                  <c:v>2978764.08179394</c:v>
                </c:pt>
                <c:pt idx="277">
                  <c:v>2976139.56334018</c:v>
                </c:pt>
                <c:pt idx="278">
                  <c:v>2975182.36783817</c:v>
                </c:pt>
                <c:pt idx="279">
                  <c:v>2973447.91104685</c:v>
                </c:pt>
                <c:pt idx="280">
                  <c:v>2971386.14051767</c:v>
                </c:pt>
                <c:pt idx="281">
                  <c:v>2969315.42199947</c:v>
                </c:pt>
                <c:pt idx="282">
                  <c:v>2969133.9653649</c:v>
                </c:pt>
                <c:pt idx="283">
                  <c:v>2967844.52032825</c:v>
                </c:pt>
                <c:pt idx="284">
                  <c:v>2968452.82229361</c:v>
                </c:pt>
                <c:pt idx="285">
                  <c:v>2965162.17754215</c:v>
                </c:pt>
                <c:pt idx="286">
                  <c:v>2963497.37982306</c:v>
                </c:pt>
                <c:pt idx="287">
                  <c:v>2962721.79735147</c:v>
                </c:pt>
                <c:pt idx="288">
                  <c:v>2962547.31637127</c:v>
                </c:pt>
                <c:pt idx="289">
                  <c:v>2960561.49435997</c:v>
                </c:pt>
                <c:pt idx="290">
                  <c:v>2960059.56303457</c:v>
                </c:pt>
                <c:pt idx="291">
                  <c:v>2959558.02885253</c:v>
                </c:pt>
                <c:pt idx="292">
                  <c:v>2958111.94602729</c:v>
                </c:pt>
                <c:pt idx="293">
                  <c:v>2958180.18386064</c:v>
                </c:pt>
                <c:pt idx="294">
                  <c:v>2957462.58674398</c:v>
                </c:pt>
                <c:pt idx="295">
                  <c:v>2957706.78744281</c:v>
                </c:pt>
                <c:pt idx="296">
                  <c:v>2955516.95337472</c:v>
                </c:pt>
                <c:pt idx="297">
                  <c:v>2952602.71983998</c:v>
                </c:pt>
                <c:pt idx="298">
                  <c:v>2951262.52410088</c:v>
                </c:pt>
                <c:pt idx="299">
                  <c:v>2950936.98573426</c:v>
                </c:pt>
                <c:pt idx="300">
                  <c:v>2949848.21478829</c:v>
                </c:pt>
                <c:pt idx="301">
                  <c:v>2949546.79882441</c:v>
                </c:pt>
                <c:pt idx="302">
                  <c:v>2948123.91264067</c:v>
                </c:pt>
                <c:pt idx="303">
                  <c:v>2947882.76966867</c:v>
                </c:pt>
                <c:pt idx="304">
                  <c:v>2946397.79440244</c:v>
                </c:pt>
                <c:pt idx="305">
                  <c:v>2945542.10341761</c:v>
                </c:pt>
                <c:pt idx="306">
                  <c:v>2943205.54953438</c:v>
                </c:pt>
                <c:pt idx="307">
                  <c:v>2942835.67479181</c:v>
                </c:pt>
                <c:pt idx="308">
                  <c:v>2940887.32197211</c:v>
                </c:pt>
                <c:pt idx="309">
                  <c:v>2941564.66808168</c:v>
                </c:pt>
                <c:pt idx="310">
                  <c:v>2940886.91854059</c:v>
                </c:pt>
                <c:pt idx="311">
                  <c:v>2941227.39148941</c:v>
                </c:pt>
                <c:pt idx="312">
                  <c:v>2940040.26818774</c:v>
                </c:pt>
                <c:pt idx="313">
                  <c:v>2940431.93573484</c:v>
                </c:pt>
                <c:pt idx="314">
                  <c:v>2940740.14983937</c:v>
                </c:pt>
                <c:pt idx="315">
                  <c:v>2939431.25696175</c:v>
                </c:pt>
                <c:pt idx="316">
                  <c:v>2939597.7122081</c:v>
                </c:pt>
                <c:pt idx="317">
                  <c:v>2938578.46618734</c:v>
                </c:pt>
                <c:pt idx="318">
                  <c:v>2936633.89205871</c:v>
                </c:pt>
                <c:pt idx="319">
                  <c:v>2934251.71363461</c:v>
                </c:pt>
                <c:pt idx="320">
                  <c:v>2933306.68986393</c:v>
                </c:pt>
                <c:pt idx="321">
                  <c:v>2933249.11606223</c:v>
                </c:pt>
                <c:pt idx="322">
                  <c:v>2933520.09844853</c:v>
                </c:pt>
                <c:pt idx="323">
                  <c:v>2933187.9095603</c:v>
                </c:pt>
                <c:pt idx="324">
                  <c:v>2932947.33676287</c:v>
                </c:pt>
                <c:pt idx="325">
                  <c:v>2931598.35832103</c:v>
                </c:pt>
                <c:pt idx="326">
                  <c:v>2931596.06368297</c:v>
                </c:pt>
                <c:pt idx="327">
                  <c:v>2931132.01086461</c:v>
                </c:pt>
                <c:pt idx="328">
                  <c:v>2929565.63248861</c:v>
                </c:pt>
                <c:pt idx="329">
                  <c:v>2927899.70655919</c:v>
                </c:pt>
                <c:pt idx="330">
                  <c:v>2928040.43243749</c:v>
                </c:pt>
                <c:pt idx="331">
                  <c:v>2927724.36881268</c:v>
                </c:pt>
                <c:pt idx="332">
                  <c:v>2927468.64035734</c:v>
                </c:pt>
                <c:pt idx="333">
                  <c:v>2926443.27555624</c:v>
                </c:pt>
                <c:pt idx="334">
                  <c:v>2927497.44054464</c:v>
                </c:pt>
                <c:pt idx="335">
                  <c:v>2928304.88464955</c:v>
                </c:pt>
                <c:pt idx="336">
                  <c:v>2928009.8838376</c:v>
                </c:pt>
                <c:pt idx="337">
                  <c:v>2927982.23454309</c:v>
                </c:pt>
                <c:pt idx="338">
                  <c:v>2926571.40906232</c:v>
                </c:pt>
                <c:pt idx="339">
                  <c:v>2927234.61913654</c:v>
                </c:pt>
                <c:pt idx="340">
                  <c:v>2926937.96726258</c:v>
                </c:pt>
                <c:pt idx="341">
                  <c:v>2926627.03171722</c:v>
                </c:pt>
                <c:pt idx="342">
                  <c:v>2927158.05030844</c:v>
                </c:pt>
                <c:pt idx="343">
                  <c:v>2927266.43097542</c:v>
                </c:pt>
                <c:pt idx="344">
                  <c:v>2926736.70381177</c:v>
                </c:pt>
                <c:pt idx="345">
                  <c:v>2926104.19190445</c:v>
                </c:pt>
                <c:pt idx="346">
                  <c:v>2927346.22212313</c:v>
                </c:pt>
                <c:pt idx="347">
                  <c:v>2927460.71698866</c:v>
                </c:pt>
                <c:pt idx="348">
                  <c:v>2927411.02057779</c:v>
                </c:pt>
                <c:pt idx="349">
                  <c:v>2926122.50789855</c:v>
                </c:pt>
                <c:pt idx="350">
                  <c:v>2924557.1817587</c:v>
                </c:pt>
                <c:pt idx="351">
                  <c:v>2923804.17773839</c:v>
                </c:pt>
                <c:pt idx="352">
                  <c:v>2924221.19092178</c:v>
                </c:pt>
                <c:pt idx="353">
                  <c:v>2923574.67425734</c:v>
                </c:pt>
                <c:pt idx="354">
                  <c:v>2923178.35110642</c:v>
                </c:pt>
                <c:pt idx="355">
                  <c:v>2923453.26161693</c:v>
                </c:pt>
                <c:pt idx="356">
                  <c:v>2924240.05958629</c:v>
                </c:pt>
                <c:pt idx="357">
                  <c:v>2923413.0846206</c:v>
                </c:pt>
                <c:pt idx="358">
                  <c:v>2923067.9261126</c:v>
                </c:pt>
                <c:pt idx="359">
                  <c:v>2922950.69783403</c:v>
                </c:pt>
                <c:pt idx="360">
                  <c:v>2921442.38923911</c:v>
                </c:pt>
                <c:pt idx="361">
                  <c:v>2922285.81162532</c:v>
                </c:pt>
                <c:pt idx="362">
                  <c:v>2921541.04464122</c:v>
                </c:pt>
                <c:pt idx="363">
                  <c:v>2921410.23721122</c:v>
                </c:pt>
                <c:pt idx="364">
                  <c:v>2921645.37763515</c:v>
                </c:pt>
                <c:pt idx="365">
                  <c:v>2920694.77744056</c:v>
                </c:pt>
                <c:pt idx="366">
                  <c:v>2920785.32613908</c:v>
                </c:pt>
                <c:pt idx="367">
                  <c:v>2919240.00908496</c:v>
                </c:pt>
                <c:pt idx="368">
                  <c:v>2919612.65773945</c:v>
                </c:pt>
                <c:pt idx="369">
                  <c:v>2918604.86109342</c:v>
                </c:pt>
                <c:pt idx="370">
                  <c:v>2918341.16777102</c:v>
                </c:pt>
                <c:pt idx="371">
                  <c:v>2917963.53170118</c:v>
                </c:pt>
                <c:pt idx="372">
                  <c:v>2915933.88399065</c:v>
                </c:pt>
                <c:pt idx="373">
                  <c:v>2915899.88523062</c:v>
                </c:pt>
                <c:pt idx="374">
                  <c:v>2915309.67092739</c:v>
                </c:pt>
                <c:pt idx="375">
                  <c:v>2915415.4226209</c:v>
                </c:pt>
                <c:pt idx="376">
                  <c:v>2916260.69285079</c:v>
                </c:pt>
                <c:pt idx="377">
                  <c:v>2916579.84071491</c:v>
                </c:pt>
                <c:pt idx="378">
                  <c:v>2916204.38723347</c:v>
                </c:pt>
                <c:pt idx="379">
                  <c:v>2916049.12365932</c:v>
                </c:pt>
                <c:pt idx="380">
                  <c:v>2915581.2855438</c:v>
                </c:pt>
                <c:pt idx="381">
                  <c:v>2914488.10914363</c:v>
                </c:pt>
                <c:pt idx="382">
                  <c:v>2913915.2168096</c:v>
                </c:pt>
                <c:pt idx="383">
                  <c:v>2913757.40559156</c:v>
                </c:pt>
                <c:pt idx="384">
                  <c:v>2914205.52825109</c:v>
                </c:pt>
                <c:pt idx="385">
                  <c:v>2913322.26923783</c:v>
                </c:pt>
                <c:pt idx="386">
                  <c:v>2912748.19656664</c:v>
                </c:pt>
                <c:pt idx="387">
                  <c:v>2914066.72150543</c:v>
                </c:pt>
                <c:pt idx="388">
                  <c:v>2912524.02943485</c:v>
                </c:pt>
                <c:pt idx="389">
                  <c:v>2913006.41691907</c:v>
                </c:pt>
                <c:pt idx="390">
                  <c:v>2912917.81110713</c:v>
                </c:pt>
                <c:pt idx="391">
                  <c:v>2912599.54592913</c:v>
                </c:pt>
                <c:pt idx="392">
                  <c:v>2912663.70863947</c:v>
                </c:pt>
                <c:pt idx="393">
                  <c:v>2914131.19918031</c:v>
                </c:pt>
                <c:pt idx="394">
                  <c:v>2914174.49315012</c:v>
                </c:pt>
                <c:pt idx="395">
                  <c:v>2914571.20401831</c:v>
                </c:pt>
                <c:pt idx="396">
                  <c:v>2914264.79624463</c:v>
                </c:pt>
                <c:pt idx="397">
                  <c:v>2913669.48794596</c:v>
                </c:pt>
                <c:pt idx="398">
                  <c:v>2915675.27465991</c:v>
                </c:pt>
                <c:pt idx="399">
                  <c:v>2915408.90411351</c:v>
                </c:pt>
                <c:pt idx="400">
                  <c:v>2915814.10817546</c:v>
                </c:pt>
                <c:pt idx="401">
                  <c:v>2915828.73451446</c:v>
                </c:pt>
                <c:pt idx="402">
                  <c:v>2915006.53964717</c:v>
                </c:pt>
                <c:pt idx="403">
                  <c:v>2915859.71276029</c:v>
                </c:pt>
                <c:pt idx="404">
                  <c:v>2915012.05942438</c:v>
                </c:pt>
                <c:pt idx="405">
                  <c:v>2915120.27772933</c:v>
                </c:pt>
                <c:pt idx="406">
                  <c:v>2916107.55584097</c:v>
                </c:pt>
                <c:pt idx="407">
                  <c:v>2915315.99940734</c:v>
                </c:pt>
                <c:pt idx="408">
                  <c:v>2915050.10079412</c:v>
                </c:pt>
                <c:pt idx="409">
                  <c:v>2915020.30079728</c:v>
                </c:pt>
                <c:pt idx="410">
                  <c:v>2916702.44296921</c:v>
                </c:pt>
                <c:pt idx="411">
                  <c:v>2916602.88060351</c:v>
                </c:pt>
                <c:pt idx="412">
                  <c:v>2917699.03869064</c:v>
                </c:pt>
                <c:pt idx="413">
                  <c:v>2917677.3522399</c:v>
                </c:pt>
                <c:pt idx="414">
                  <c:v>2916275.51093668</c:v>
                </c:pt>
                <c:pt idx="415">
                  <c:v>2916477.86346971</c:v>
                </c:pt>
                <c:pt idx="416">
                  <c:v>2916975.80066946</c:v>
                </c:pt>
                <c:pt idx="417">
                  <c:v>2916577.43569919</c:v>
                </c:pt>
                <c:pt idx="418">
                  <c:v>2917229.23296053</c:v>
                </c:pt>
                <c:pt idx="419">
                  <c:v>2916972.14949544</c:v>
                </c:pt>
                <c:pt idx="420">
                  <c:v>2915701.59298789</c:v>
                </c:pt>
                <c:pt idx="421">
                  <c:v>2916418.85635592</c:v>
                </c:pt>
                <c:pt idx="422">
                  <c:v>2915659.13310076</c:v>
                </c:pt>
                <c:pt idx="423">
                  <c:v>2914571.81239126</c:v>
                </c:pt>
                <c:pt idx="424">
                  <c:v>2914278.42278734</c:v>
                </c:pt>
                <c:pt idx="425">
                  <c:v>2912211.12363231</c:v>
                </c:pt>
                <c:pt idx="426">
                  <c:v>2913997.05824542</c:v>
                </c:pt>
                <c:pt idx="427">
                  <c:v>2913897.10666987</c:v>
                </c:pt>
                <c:pt idx="428">
                  <c:v>2914290.25206439</c:v>
                </c:pt>
                <c:pt idx="429">
                  <c:v>2914232.49094245</c:v>
                </c:pt>
                <c:pt idx="430">
                  <c:v>2914487.13165955</c:v>
                </c:pt>
                <c:pt idx="431">
                  <c:v>2914906.47876292</c:v>
                </c:pt>
                <c:pt idx="432">
                  <c:v>2913815.01917044</c:v>
                </c:pt>
                <c:pt idx="433">
                  <c:v>2913455.46518586</c:v>
                </c:pt>
                <c:pt idx="434">
                  <c:v>2912653.08992211</c:v>
                </c:pt>
                <c:pt idx="435">
                  <c:v>2913119.71057599</c:v>
                </c:pt>
                <c:pt idx="436">
                  <c:v>2913323.92661745</c:v>
                </c:pt>
                <c:pt idx="437">
                  <c:v>2912065.03682203</c:v>
                </c:pt>
                <c:pt idx="438">
                  <c:v>2912237.67999922</c:v>
                </c:pt>
                <c:pt idx="439">
                  <c:v>2911430.42536515</c:v>
                </c:pt>
                <c:pt idx="440">
                  <c:v>2912240.24535066</c:v>
                </c:pt>
                <c:pt idx="441">
                  <c:v>2913607.5173758</c:v>
                </c:pt>
                <c:pt idx="442">
                  <c:v>2912248.74814944</c:v>
                </c:pt>
                <c:pt idx="443">
                  <c:v>2912243.35489533</c:v>
                </c:pt>
                <c:pt idx="444">
                  <c:v>2912333.60320503</c:v>
                </c:pt>
                <c:pt idx="445">
                  <c:v>2911723.46342267</c:v>
                </c:pt>
                <c:pt idx="446">
                  <c:v>2912466.3260247</c:v>
                </c:pt>
                <c:pt idx="447">
                  <c:v>2913247.31851137</c:v>
                </c:pt>
                <c:pt idx="448">
                  <c:v>2912082.2714652</c:v>
                </c:pt>
                <c:pt idx="449">
                  <c:v>2913366.18224646</c:v>
                </c:pt>
                <c:pt idx="450">
                  <c:v>2912051.8389279</c:v>
                </c:pt>
                <c:pt idx="451">
                  <c:v>2911902.25858343</c:v>
                </c:pt>
                <c:pt idx="452">
                  <c:v>2913124.11631596</c:v>
                </c:pt>
                <c:pt idx="453">
                  <c:v>2911375.09758771</c:v>
                </c:pt>
                <c:pt idx="454">
                  <c:v>2912213.01111452</c:v>
                </c:pt>
                <c:pt idx="455">
                  <c:v>2912141.13813547</c:v>
                </c:pt>
                <c:pt idx="456">
                  <c:v>2912451.29296846</c:v>
                </c:pt>
                <c:pt idx="457">
                  <c:v>2912062.84271921</c:v>
                </c:pt>
                <c:pt idx="458">
                  <c:v>2911986.42647122</c:v>
                </c:pt>
                <c:pt idx="459">
                  <c:v>2913344.51610722</c:v>
                </c:pt>
                <c:pt idx="460">
                  <c:v>2911547.81924756</c:v>
                </c:pt>
                <c:pt idx="461">
                  <c:v>2911982.54019623</c:v>
                </c:pt>
                <c:pt idx="462">
                  <c:v>2911537.53288575</c:v>
                </c:pt>
                <c:pt idx="463">
                  <c:v>2911728.74497624</c:v>
                </c:pt>
                <c:pt idx="464">
                  <c:v>2911489.37594844</c:v>
                </c:pt>
                <c:pt idx="465">
                  <c:v>2911877.56394433</c:v>
                </c:pt>
                <c:pt idx="466">
                  <c:v>2912885.65253742</c:v>
                </c:pt>
                <c:pt idx="467">
                  <c:v>2912070.82039358</c:v>
                </c:pt>
                <c:pt idx="468">
                  <c:v>2912953.36426206</c:v>
                </c:pt>
                <c:pt idx="469">
                  <c:v>2913167.04485487</c:v>
                </c:pt>
                <c:pt idx="470">
                  <c:v>2912901.34735214</c:v>
                </c:pt>
                <c:pt idx="471">
                  <c:v>2912990.27128638</c:v>
                </c:pt>
                <c:pt idx="472">
                  <c:v>2912574.68829664</c:v>
                </c:pt>
                <c:pt idx="473">
                  <c:v>2912381.88918605</c:v>
                </c:pt>
                <c:pt idx="474">
                  <c:v>2912988.15223707</c:v>
                </c:pt>
                <c:pt idx="475">
                  <c:v>2912973.32750316</c:v>
                </c:pt>
                <c:pt idx="476">
                  <c:v>2912587.30504882</c:v>
                </c:pt>
                <c:pt idx="477">
                  <c:v>2912430.58990037</c:v>
                </c:pt>
                <c:pt idx="478">
                  <c:v>2912248.24055858</c:v>
                </c:pt>
                <c:pt idx="479">
                  <c:v>2912829.33076683</c:v>
                </c:pt>
                <c:pt idx="480">
                  <c:v>2912482.76917163</c:v>
                </c:pt>
                <c:pt idx="481">
                  <c:v>2912886.46632906</c:v>
                </c:pt>
                <c:pt idx="482">
                  <c:v>2913394.7915411</c:v>
                </c:pt>
                <c:pt idx="483">
                  <c:v>2912808.59579282</c:v>
                </c:pt>
                <c:pt idx="484">
                  <c:v>2912607.18488533</c:v>
                </c:pt>
                <c:pt idx="485">
                  <c:v>2912685.6977837</c:v>
                </c:pt>
                <c:pt idx="486">
                  <c:v>2911914.72128292</c:v>
                </c:pt>
                <c:pt idx="487">
                  <c:v>2912399.56582023</c:v>
                </c:pt>
                <c:pt idx="488">
                  <c:v>2911927.17298959</c:v>
                </c:pt>
                <c:pt idx="489">
                  <c:v>2911682.76762884</c:v>
                </c:pt>
                <c:pt idx="490">
                  <c:v>2911791.05171915</c:v>
                </c:pt>
                <c:pt idx="491">
                  <c:v>2912167.32839126</c:v>
                </c:pt>
                <c:pt idx="492">
                  <c:v>2911944.24971457</c:v>
                </c:pt>
                <c:pt idx="493">
                  <c:v>2911935.66630728</c:v>
                </c:pt>
                <c:pt idx="494">
                  <c:v>2911870.48144413</c:v>
                </c:pt>
                <c:pt idx="495">
                  <c:v>2912362.47250732</c:v>
                </c:pt>
                <c:pt idx="496">
                  <c:v>2912145.73994253</c:v>
                </c:pt>
                <c:pt idx="497">
                  <c:v>2911892.23839641</c:v>
                </c:pt>
                <c:pt idx="498">
                  <c:v>2911364.78223543</c:v>
                </c:pt>
                <c:pt idx="499">
                  <c:v>2912154.57329796</c:v>
                </c:pt>
                <c:pt idx="500">
                  <c:v>2912004.77551806</c:v>
                </c:pt>
                <c:pt idx="501">
                  <c:v>2911707.78069076</c:v>
                </c:pt>
                <c:pt idx="502">
                  <c:v>2911955.83854972</c:v>
                </c:pt>
                <c:pt idx="503">
                  <c:v>2911813.04889505</c:v>
                </c:pt>
                <c:pt idx="504">
                  <c:v>2912050.19764318</c:v>
                </c:pt>
                <c:pt idx="505">
                  <c:v>2911833.09390672</c:v>
                </c:pt>
                <c:pt idx="506">
                  <c:v>2910807.85009759</c:v>
                </c:pt>
                <c:pt idx="507">
                  <c:v>2911534.73298389</c:v>
                </c:pt>
                <c:pt idx="508">
                  <c:v>2911452.19567613</c:v>
                </c:pt>
                <c:pt idx="509">
                  <c:v>2911704.53785995</c:v>
                </c:pt>
                <c:pt idx="510">
                  <c:v>2912027.22270107</c:v>
                </c:pt>
                <c:pt idx="511">
                  <c:v>2911713.82184853</c:v>
                </c:pt>
                <c:pt idx="512">
                  <c:v>2912283.77679458</c:v>
                </c:pt>
                <c:pt idx="513">
                  <c:v>2912599.11365194</c:v>
                </c:pt>
                <c:pt idx="514">
                  <c:v>2912175.29266406</c:v>
                </c:pt>
                <c:pt idx="515">
                  <c:v>2912082.98705504</c:v>
                </c:pt>
                <c:pt idx="516">
                  <c:v>2912588.27410003</c:v>
                </c:pt>
                <c:pt idx="517">
                  <c:v>2912257.73532091</c:v>
                </c:pt>
                <c:pt idx="518">
                  <c:v>2912111.86273571</c:v>
                </c:pt>
                <c:pt idx="519">
                  <c:v>2912333.95145768</c:v>
                </c:pt>
                <c:pt idx="520">
                  <c:v>2911549.92333721</c:v>
                </c:pt>
                <c:pt idx="521">
                  <c:v>2912165.34929372</c:v>
                </c:pt>
                <c:pt idx="522">
                  <c:v>2912698.97695156</c:v>
                </c:pt>
                <c:pt idx="523">
                  <c:v>2912480.39324079</c:v>
                </c:pt>
                <c:pt idx="524">
                  <c:v>2912354.12180585</c:v>
                </c:pt>
                <c:pt idx="525">
                  <c:v>2912379.54705144</c:v>
                </c:pt>
                <c:pt idx="526">
                  <c:v>2911690.93320938</c:v>
                </c:pt>
                <c:pt idx="527">
                  <c:v>2912464.8818784</c:v>
                </c:pt>
                <c:pt idx="528">
                  <c:v>2912341.91861516</c:v>
                </c:pt>
                <c:pt idx="529">
                  <c:v>2912434.58109535</c:v>
                </c:pt>
                <c:pt idx="530">
                  <c:v>2912186.43554341</c:v>
                </c:pt>
                <c:pt idx="531">
                  <c:v>2912270.67377594</c:v>
                </c:pt>
                <c:pt idx="532">
                  <c:v>2912098.44262438</c:v>
                </c:pt>
                <c:pt idx="533">
                  <c:v>2912034.14407064</c:v>
                </c:pt>
                <c:pt idx="534">
                  <c:v>2913173.87713706</c:v>
                </c:pt>
                <c:pt idx="535">
                  <c:v>2912124.40483642</c:v>
                </c:pt>
                <c:pt idx="536">
                  <c:v>2912053.93382331</c:v>
                </c:pt>
                <c:pt idx="537">
                  <c:v>2912126.04376296</c:v>
                </c:pt>
                <c:pt idx="538">
                  <c:v>2912112.35437</c:v>
                </c:pt>
                <c:pt idx="539">
                  <c:v>2912158.51268488</c:v>
                </c:pt>
                <c:pt idx="540">
                  <c:v>2911469.5238928</c:v>
                </c:pt>
                <c:pt idx="541">
                  <c:v>2911797.29559673</c:v>
                </c:pt>
                <c:pt idx="542">
                  <c:v>2911908.79472593</c:v>
                </c:pt>
                <c:pt idx="543">
                  <c:v>2911693.89661266</c:v>
                </c:pt>
                <c:pt idx="544">
                  <c:v>2912570.6536802</c:v>
                </c:pt>
                <c:pt idx="545">
                  <c:v>2912241.08643315</c:v>
                </c:pt>
                <c:pt idx="546">
                  <c:v>2911718.85831702</c:v>
                </c:pt>
                <c:pt idx="547">
                  <c:v>2911652.29481075</c:v>
                </c:pt>
                <c:pt idx="548">
                  <c:v>2912076.63719515</c:v>
                </c:pt>
                <c:pt idx="549">
                  <c:v>2912031.72092685</c:v>
                </c:pt>
                <c:pt idx="550">
                  <c:v>2910838.39083133</c:v>
                </c:pt>
                <c:pt idx="551">
                  <c:v>2911635.79287442</c:v>
                </c:pt>
                <c:pt idx="552">
                  <c:v>2911712.77248586</c:v>
                </c:pt>
                <c:pt idx="553">
                  <c:v>2911707.79872869</c:v>
                </c:pt>
                <c:pt idx="554">
                  <c:v>2911819.71257374</c:v>
                </c:pt>
                <c:pt idx="555">
                  <c:v>2911350.5220312</c:v>
                </c:pt>
                <c:pt idx="556">
                  <c:v>2911341.65947939</c:v>
                </c:pt>
                <c:pt idx="557">
                  <c:v>2911072.15198393</c:v>
                </c:pt>
                <c:pt idx="558">
                  <c:v>2911086.83662375</c:v>
                </c:pt>
                <c:pt idx="559">
                  <c:v>2911091.89642438</c:v>
                </c:pt>
                <c:pt idx="560">
                  <c:v>2911296.39464959</c:v>
                </c:pt>
                <c:pt idx="561">
                  <c:v>2911440.60869232</c:v>
                </c:pt>
                <c:pt idx="562">
                  <c:v>2911326.65334015</c:v>
                </c:pt>
                <c:pt idx="563">
                  <c:v>2911365.17665756</c:v>
                </c:pt>
                <c:pt idx="564">
                  <c:v>2911417.50977054</c:v>
                </c:pt>
                <c:pt idx="565">
                  <c:v>2911431.86171834</c:v>
                </c:pt>
                <c:pt idx="566">
                  <c:v>2911261.33050308</c:v>
                </c:pt>
                <c:pt idx="567">
                  <c:v>2911384.36575418</c:v>
                </c:pt>
                <c:pt idx="568">
                  <c:v>2911374.43627259</c:v>
                </c:pt>
                <c:pt idx="569">
                  <c:v>2911472.80282657</c:v>
                </c:pt>
                <c:pt idx="570">
                  <c:v>2911080.73991901</c:v>
                </c:pt>
                <c:pt idx="571">
                  <c:v>2911228.33337602</c:v>
                </c:pt>
                <c:pt idx="572">
                  <c:v>2911182.65934933</c:v>
                </c:pt>
                <c:pt idx="573">
                  <c:v>2910817.04865923</c:v>
                </c:pt>
                <c:pt idx="574">
                  <c:v>2910920.66837994</c:v>
                </c:pt>
                <c:pt idx="575">
                  <c:v>2911094.50898574</c:v>
                </c:pt>
                <c:pt idx="576">
                  <c:v>2911015.11396618</c:v>
                </c:pt>
                <c:pt idx="577">
                  <c:v>2911085.09230799</c:v>
                </c:pt>
                <c:pt idx="578">
                  <c:v>2910853.29411478</c:v>
                </c:pt>
                <c:pt idx="579">
                  <c:v>2911131.88124708</c:v>
                </c:pt>
                <c:pt idx="580">
                  <c:v>2911114.19691895</c:v>
                </c:pt>
                <c:pt idx="581">
                  <c:v>2911141.50807431</c:v>
                </c:pt>
                <c:pt idx="582">
                  <c:v>2910983.70311281</c:v>
                </c:pt>
                <c:pt idx="583">
                  <c:v>2911174.23443146</c:v>
                </c:pt>
                <c:pt idx="584">
                  <c:v>2911165.15119849</c:v>
                </c:pt>
                <c:pt idx="585">
                  <c:v>2911133.67361393</c:v>
                </c:pt>
                <c:pt idx="586">
                  <c:v>2911382.75011659</c:v>
                </c:pt>
                <c:pt idx="587">
                  <c:v>2911296.97420737</c:v>
                </c:pt>
                <c:pt idx="588">
                  <c:v>2911161.39924522</c:v>
                </c:pt>
                <c:pt idx="589">
                  <c:v>2910953.66388283</c:v>
                </c:pt>
                <c:pt idx="590">
                  <c:v>2911102.72755989</c:v>
                </c:pt>
                <c:pt idx="591">
                  <c:v>2910902.7851192</c:v>
                </c:pt>
                <c:pt idx="592">
                  <c:v>2910799.57320942</c:v>
                </c:pt>
                <c:pt idx="593">
                  <c:v>2910609.13263815</c:v>
                </c:pt>
                <c:pt idx="594">
                  <c:v>2910938.30914993</c:v>
                </c:pt>
                <c:pt idx="595">
                  <c:v>2910822.85222148</c:v>
                </c:pt>
                <c:pt idx="596">
                  <c:v>2911116.54423053</c:v>
                </c:pt>
                <c:pt idx="597">
                  <c:v>2911086.51989268</c:v>
                </c:pt>
                <c:pt idx="598">
                  <c:v>2910924.74315004</c:v>
                </c:pt>
                <c:pt idx="599">
                  <c:v>2911184.41137802</c:v>
                </c:pt>
                <c:pt idx="600">
                  <c:v>2911317.22154948</c:v>
                </c:pt>
                <c:pt idx="601">
                  <c:v>2911446.93593787</c:v>
                </c:pt>
                <c:pt idx="602">
                  <c:v>2911257.12151607</c:v>
                </c:pt>
                <c:pt idx="603">
                  <c:v>2910902.77107596</c:v>
                </c:pt>
                <c:pt idx="604">
                  <c:v>2911358.30468731</c:v>
                </c:pt>
                <c:pt idx="605">
                  <c:v>2911221.73799781</c:v>
                </c:pt>
                <c:pt idx="606">
                  <c:v>2911348.29570373</c:v>
                </c:pt>
                <c:pt idx="607">
                  <c:v>2910932.68308484</c:v>
                </c:pt>
                <c:pt idx="608">
                  <c:v>2910953.08590749</c:v>
                </c:pt>
                <c:pt idx="609">
                  <c:v>2910824.05319177</c:v>
                </c:pt>
                <c:pt idx="610">
                  <c:v>2910802.40767711</c:v>
                </c:pt>
                <c:pt idx="611">
                  <c:v>2910785.01484385</c:v>
                </c:pt>
                <c:pt idx="612">
                  <c:v>2910917.22288414</c:v>
                </c:pt>
                <c:pt idx="613">
                  <c:v>2910738.21980688</c:v>
                </c:pt>
                <c:pt idx="614">
                  <c:v>2910781.14740774</c:v>
                </c:pt>
                <c:pt idx="615">
                  <c:v>2910484.79563328</c:v>
                </c:pt>
                <c:pt idx="616">
                  <c:v>2910958.90828501</c:v>
                </c:pt>
                <c:pt idx="617">
                  <c:v>2910839.32736805</c:v>
                </c:pt>
                <c:pt idx="618">
                  <c:v>2911024.94684538</c:v>
                </c:pt>
                <c:pt idx="619">
                  <c:v>2910684.62199613</c:v>
                </c:pt>
                <c:pt idx="620">
                  <c:v>2910843.69773312</c:v>
                </c:pt>
                <c:pt idx="621">
                  <c:v>2911212.31805342</c:v>
                </c:pt>
                <c:pt idx="622">
                  <c:v>2910772.07452714</c:v>
                </c:pt>
                <c:pt idx="623">
                  <c:v>2910619.93501112</c:v>
                </c:pt>
                <c:pt idx="624">
                  <c:v>2910669.36207126</c:v>
                </c:pt>
                <c:pt idx="625">
                  <c:v>2910658.17461203</c:v>
                </c:pt>
                <c:pt idx="626">
                  <c:v>2910495.39168196</c:v>
                </c:pt>
                <c:pt idx="627">
                  <c:v>2910309.7428203</c:v>
                </c:pt>
                <c:pt idx="628">
                  <c:v>2910818.01061382</c:v>
                </c:pt>
                <c:pt idx="629">
                  <c:v>2910507.14119963</c:v>
                </c:pt>
                <c:pt idx="630">
                  <c:v>2910499.050159</c:v>
                </c:pt>
                <c:pt idx="631">
                  <c:v>2910426.09748186</c:v>
                </c:pt>
                <c:pt idx="632">
                  <c:v>2910541.78149105</c:v>
                </c:pt>
                <c:pt idx="633">
                  <c:v>2910670.07607835</c:v>
                </c:pt>
                <c:pt idx="634">
                  <c:v>2910670.75426797</c:v>
                </c:pt>
                <c:pt idx="635">
                  <c:v>2910987.02235182</c:v>
                </c:pt>
                <c:pt idx="636">
                  <c:v>2910598.07142114</c:v>
                </c:pt>
                <c:pt idx="637">
                  <c:v>2910745.62317236</c:v>
                </c:pt>
                <c:pt idx="638">
                  <c:v>2910639.37989019</c:v>
                </c:pt>
                <c:pt idx="639">
                  <c:v>2910301.13251139</c:v>
                </c:pt>
                <c:pt idx="640">
                  <c:v>2910309.67350831</c:v>
                </c:pt>
                <c:pt idx="641">
                  <c:v>2910349.16227582</c:v>
                </c:pt>
                <c:pt idx="642">
                  <c:v>2910485.53301727</c:v>
                </c:pt>
                <c:pt idx="643">
                  <c:v>2910535.18915374</c:v>
                </c:pt>
                <c:pt idx="644">
                  <c:v>2910381.96341718</c:v>
                </c:pt>
                <c:pt idx="645">
                  <c:v>2910606.93491512</c:v>
                </c:pt>
                <c:pt idx="646">
                  <c:v>2910789.76413737</c:v>
                </c:pt>
                <c:pt idx="647">
                  <c:v>2910569.06999445</c:v>
                </c:pt>
                <c:pt idx="648">
                  <c:v>2910572.16865105</c:v>
                </c:pt>
                <c:pt idx="649">
                  <c:v>2910146.64527834</c:v>
                </c:pt>
                <c:pt idx="650">
                  <c:v>2910676.18108406</c:v>
                </c:pt>
                <c:pt idx="651">
                  <c:v>2910386.5299461</c:v>
                </c:pt>
                <c:pt idx="652">
                  <c:v>2910275.81038057</c:v>
                </c:pt>
                <c:pt idx="653">
                  <c:v>2910294.76203056</c:v>
                </c:pt>
                <c:pt idx="654">
                  <c:v>2910499.27824606</c:v>
                </c:pt>
                <c:pt idx="655">
                  <c:v>2910310.26786068</c:v>
                </c:pt>
                <c:pt idx="656">
                  <c:v>2910178.48931776</c:v>
                </c:pt>
                <c:pt idx="657">
                  <c:v>2910077.61287483</c:v>
                </c:pt>
                <c:pt idx="658">
                  <c:v>2910139.385663</c:v>
                </c:pt>
                <c:pt idx="659">
                  <c:v>2910238.32642255</c:v>
                </c:pt>
                <c:pt idx="660">
                  <c:v>2910164.66852072</c:v>
                </c:pt>
                <c:pt idx="661">
                  <c:v>2910061.59899003</c:v>
                </c:pt>
                <c:pt idx="662">
                  <c:v>2910072.82840796</c:v>
                </c:pt>
                <c:pt idx="663">
                  <c:v>2910188.00158443</c:v>
                </c:pt>
                <c:pt idx="664">
                  <c:v>2910071.15240823</c:v>
                </c:pt>
                <c:pt idx="665">
                  <c:v>2910180.86264536</c:v>
                </c:pt>
                <c:pt idx="666">
                  <c:v>2910130.77257057</c:v>
                </c:pt>
                <c:pt idx="667">
                  <c:v>2910542.76719456</c:v>
                </c:pt>
                <c:pt idx="668">
                  <c:v>2910102.5417384</c:v>
                </c:pt>
                <c:pt idx="669">
                  <c:v>2910494.47547066</c:v>
                </c:pt>
                <c:pt idx="670">
                  <c:v>2910188.78292244</c:v>
                </c:pt>
                <c:pt idx="671">
                  <c:v>2910134.18634503</c:v>
                </c:pt>
                <c:pt idx="672">
                  <c:v>2909994.31702705</c:v>
                </c:pt>
                <c:pt idx="673">
                  <c:v>2909751.43419874</c:v>
                </c:pt>
                <c:pt idx="674">
                  <c:v>2910141.35441681</c:v>
                </c:pt>
                <c:pt idx="675">
                  <c:v>2909874.59106441</c:v>
                </c:pt>
                <c:pt idx="676">
                  <c:v>2910150.28800407</c:v>
                </c:pt>
                <c:pt idx="677">
                  <c:v>2910165.88755753</c:v>
                </c:pt>
                <c:pt idx="678">
                  <c:v>2910086.35131117</c:v>
                </c:pt>
                <c:pt idx="679">
                  <c:v>2909884.20136933</c:v>
                </c:pt>
                <c:pt idx="680">
                  <c:v>2909872.8348955</c:v>
                </c:pt>
                <c:pt idx="681">
                  <c:v>2909820.5503048</c:v>
                </c:pt>
                <c:pt idx="682">
                  <c:v>2909916.22893098</c:v>
                </c:pt>
                <c:pt idx="683">
                  <c:v>2909885.74856492</c:v>
                </c:pt>
                <c:pt idx="684">
                  <c:v>2909778.10002419</c:v>
                </c:pt>
                <c:pt idx="685">
                  <c:v>2909862.09134065</c:v>
                </c:pt>
                <c:pt idx="686">
                  <c:v>2909904.03780526</c:v>
                </c:pt>
                <c:pt idx="687">
                  <c:v>2909852.59004476</c:v>
                </c:pt>
                <c:pt idx="688">
                  <c:v>2909744.87011251</c:v>
                </c:pt>
                <c:pt idx="689">
                  <c:v>2909728.29059458</c:v>
                </c:pt>
                <c:pt idx="690">
                  <c:v>2909787.60319144</c:v>
                </c:pt>
                <c:pt idx="691">
                  <c:v>2909853.33792724</c:v>
                </c:pt>
                <c:pt idx="692">
                  <c:v>2909794.65644636</c:v>
                </c:pt>
                <c:pt idx="693">
                  <c:v>2909954.94782336</c:v>
                </c:pt>
                <c:pt idx="694">
                  <c:v>2910100.71788543</c:v>
                </c:pt>
                <c:pt idx="695">
                  <c:v>2910103.36728804</c:v>
                </c:pt>
                <c:pt idx="696">
                  <c:v>2910075.43780687</c:v>
                </c:pt>
                <c:pt idx="697">
                  <c:v>2910166.3211988</c:v>
                </c:pt>
                <c:pt idx="698">
                  <c:v>2910074.98401806</c:v>
                </c:pt>
                <c:pt idx="699">
                  <c:v>2910065.64086541</c:v>
                </c:pt>
                <c:pt idx="700">
                  <c:v>2910125.58837868</c:v>
                </c:pt>
                <c:pt idx="701">
                  <c:v>2910067.34863171</c:v>
                </c:pt>
                <c:pt idx="702">
                  <c:v>2910230.64261865</c:v>
                </c:pt>
                <c:pt idx="703">
                  <c:v>2910045.2542783</c:v>
                </c:pt>
                <c:pt idx="704">
                  <c:v>2910312.8531395</c:v>
                </c:pt>
                <c:pt idx="705">
                  <c:v>2910015.58532314</c:v>
                </c:pt>
                <c:pt idx="706">
                  <c:v>2910230.36766828</c:v>
                </c:pt>
                <c:pt idx="707">
                  <c:v>2910309.30303703</c:v>
                </c:pt>
                <c:pt idx="708">
                  <c:v>2910215.8971171</c:v>
                </c:pt>
                <c:pt idx="709">
                  <c:v>2910204.49071861</c:v>
                </c:pt>
                <c:pt idx="710">
                  <c:v>2910228.49718874</c:v>
                </c:pt>
                <c:pt idx="711">
                  <c:v>2910237.85640194</c:v>
                </c:pt>
                <c:pt idx="712">
                  <c:v>2910216.44040547</c:v>
                </c:pt>
                <c:pt idx="713">
                  <c:v>2910234.17014681</c:v>
                </c:pt>
                <c:pt idx="714">
                  <c:v>2910276.84647446</c:v>
                </c:pt>
                <c:pt idx="715">
                  <c:v>2910292.08860604</c:v>
                </c:pt>
                <c:pt idx="716">
                  <c:v>2910068.60110957</c:v>
                </c:pt>
                <c:pt idx="717">
                  <c:v>2910256.96790716</c:v>
                </c:pt>
                <c:pt idx="718">
                  <c:v>2910346.88666548</c:v>
                </c:pt>
                <c:pt idx="719">
                  <c:v>2910255.24399683</c:v>
                </c:pt>
                <c:pt idx="720">
                  <c:v>2910015.37335746</c:v>
                </c:pt>
                <c:pt idx="721">
                  <c:v>2910212.27963391</c:v>
                </c:pt>
                <c:pt idx="722">
                  <c:v>2910379.87757882</c:v>
                </c:pt>
                <c:pt idx="723">
                  <c:v>2910160.70665605</c:v>
                </c:pt>
                <c:pt idx="724">
                  <c:v>2910203.33670152</c:v>
                </c:pt>
                <c:pt idx="725">
                  <c:v>2910249.32673853</c:v>
                </c:pt>
                <c:pt idx="726">
                  <c:v>2910240.17161445</c:v>
                </c:pt>
                <c:pt idx="727">
                  <c:v>2910172.20250299</c:v>
                </c:pt>
                <c:pt idx="728">
                  <c:v>2910182.90521581</c:v>
                </c:pt>
                <c:pt idx="729">
                  <c:v>2910218.22880272</c:v>
                </c:pt>
                <c:pt idx="730">
                  <c:v>2910248.05383855</c:v>
                </c:pt>
                <c:pt idx="731">
                  <c:v>2910263.21271219</c:v>
                </c:pt>
                <c:pt idx="732">
                  <c:v>2910182.98179783</c:v>
                </c:pt>
                <c:pt idx="733">
                  <c:v>2910270.55275295</c:v>
                </c:pt>
                <c:pt idx="734">
                  <c:v>2910292.48679866</c:v>
                </c:pt>
                <c:pt idx="735">
                  <c:v>2910341.19365436</c:v>
                </c:pt>
                <c:pt idx="736">
                  <c:v>2910333.34002017</c:v>
                </c:pt>
                <c:pt idx="737">
                  <c:v>2910385.35915516</c:v>
                </c:pt>
                <c:pt idx="738">
                  <c:v>2910410.5117241</c:v>
                </c:pt>
                <c:pt idx="739">
                  <c:v>2910281.47236562</c:v>
                </c:pt>
                <c:pt idx="740">
                  <c:v>2910282.39587518</c:v>
                </c:pt>
                <c:pt idx="741">
                  <c:v>2910243.65548968</c:v>
                </c:pt>
                <c:pt idx="742">
                  <c:v>2910292.12388906</c:v>
                </c:pt>
                <c:pt idx="743">
                  <c:v>2910286.66623161</c:v>
                </c:pt>
                <c:pt idx="744">
                  <c:v>2910295.93367506</c:v>
                </c:pt>
                <c:pt idx="745">
                  <c:v>2910307.97124497</c:v>
                </c:pt>
                <c:pt idx="746">
                  <c:v>2910294.55940296</c:v>
                </c:pt>
                <c:pt idx="747">
                  <c:v>2910367.07369026</c:v>
                </c:pt>
                <c:pt idx="748">
                  <c:v>2910248.6407715</c:v>
                </c:pt>
                <c:pt idx="749">
                  <c:v>2910276.10648873</c:v>
                </c:pt>
                <c:pt idx="750">
                  <c:v>2910282.73775527</c:v>
                </c:pt>
                <c:pt idx="751">
                  <c:v>2910259.00220217</c:v>
                </c:pt>
                <c:pt idx="752">
                  <c:v>2910298.67412802</c:v>
                </c:pt>
                <c:pt idx="753">
                  <c:v>2910277.56372741</c:v>
                </c:pt>
                <c:pt idx="754">
                  <c:v>2910323.11141336</c:v>
                </c:pt>
                <c:pt idx="755">
                  <c:v>2910236.54272108</c:v>
                </c:pt>
                <c:pt idx="756">
                  <c:v>2910314.12038576</c:v>
                </c:pt>
                <c:pt idx="757">
                  <c:v>2910344.34680594</c:v>
                </c:pt>
                <c:pt idx="758">
                  <c:v>2910397.41356532</c:v>
                </c:pt>
                <c:pt idx="759">
                  <c:v>2910339.59137422</c:v>
                </c:pt>
                <c:pt idx="760">
                  <c:v>2910365.2562494</c:v>
                </c:pt>
                <c:pt idx="761">
                  <c:v>2910293.13376371</c:v>
                </c:pt>
                <c:pt idx="762">
                  <c:v>2910310.52926062</c:v>
                </c:pt>
                <c:pt idx="763">
                  <c:v>2910353.33370411</c:v>
                </c:pt>
                <c:pt idx="764">
                  <c:v>2910302.92555411</c:v>
                </c:pt>
                <c:pt idx="765">
                  <c:v>2910280.75380843</c:v>
                </c:pt>
                <c:pt idx="766">
                  <c:v>2910339.08357749</c:v>
                </c:pt>
                <c:pt idx="767">
                  <c:v>2910325.50406128</c:v>
                </c:pt>
                <c:pt idx="768">
                  <c:v>2910365.30289323</c:v>
                </c:pt>
                <c:pt idx="769">
                  <c:v>2910334.90752719</c:v>
                </c:pt>
                <c:pt idx="770">
                  <c:v>2910303.57053147</c:v>
                </c:pt>
                <c:pt idx="771">
                  <c:v>2910327.69004022</c:v>
                </c:pt>
                <c:pt idx="772">
                  <c:v>2910333.19235331</c:v>
                </c:pt>
                <c:pt idx="773">
                  <c:v>2910340.57667224</c:v>
                </c:pt>
                <c:pt idx="774">
                  <c:v>2910318.89097717</c:v>
                </c:pt>
                <c:pt idx="775">
                  <c:v>2910300.93416891</c:v>
                </c:pt>
                <c:pt idx="776">
                  <c:v>2910332.96330498</c:v>
                </c:pt>
                <c:pt idx="777">
                  <c:v>2910328.41446588</c:v>
                </c:pt>
                <c:pt idx="778">
                  <c:v>2910314.17117651</c:v>
                </c:pt>
                <c:pt idx="779">
                  <c:v>2910314.09667383</c:v>
                </c:pt>
                <c:pt idx="780">
                  <c:v>2910267.22276687</c:v>
                </c:pt>
                <c:pt idx="781">
                  <c:v>2910259.35264777</c:v>
                </c:pt>
                <c:pt idx="782">
                  <c:v>2910249.27530738</c:v>
                </c:pt>
                <c:pt idx="783">
                  <c:v>2910255.05875264</c:v>
                </c:pt>
                <c:pt idx="784">
                  <c:v>2910242.9890686</c:v>
                </c:pt>
                <c:pt idx="785">
                  <c:v>2910234.40982508</c:v>
                </c:pt>
                <c:pt idx="786">
                  <c:v>2910199.61721083</c:v>
                </c:pt>
                <c:pt idx="787">
                  <c:v>2910202.03604148</c:v>
                </c:pt>
                <c:pt idx="788">
                  <c:v>2910171.34475953</c:v>
                </c:pt>
                <c:pt idx="789">
                  <c:v>2910220.17541154</c:v>
                </c:pt>
                <c:pt idx="790">
                  <c:v>2910204.56982721</c:v>
                </c:pt>
                <c:pt idx="791">
                  <c:v>2910193.43056498</c:v>
                </c:pt>
                <c:pt idx="792">
                  <c:v>2910240.49212984</c:v>
                </c:pt>
                <c:pt idx="793">
                  <c:v>2910233.67410488</c:v>
                </c:pt>
                <c:pt idx="794">
                  <c:v>2910250.48019823</c:v>
                </c:pt>
                <c:pt idx="795">
                  <c:v>2910256.80838305</c:v>
                </c:pt>
                <c:pt idx="796">
                  <c:v>2910258.21764721</c:v>
                </c:pt>
                <c:pt idx="797">
                  <c:v>2910255.25242984</c:v>
                </c:pt>
                <c:pt idx="798">
                  <c:v>2910259.72335235</c:v>
                </c:pt>
                <c:pt idx="799">
                  <c:v>2910253.32833101</c:v>
                </c:pt>
                <c:pt idx="800">
                  <c:v>2910259.18892569</c:v>
                </c:pt>
                <c:pt idx="801">
                  <c:v>2910254.03620345</c:v>
                </c:pt>
                <c:pt idx="802">
                  <c:v>2910200.0087757</c:v>
                </c:pt>
                <c:pt idx="803">
                  <c:v>2910244.96355367</c:v>
                </c:pt>
                <c:pt idx="804">
                  <c:v>2910254.98787957</c:v>
                </c:pt>
                <c:pt idx="805">
                  <c:v>2910228.96679789</c:v>
                </c:pt>
                <c:pt idx="806">
                  <c:v>2910264.33680412</c:v>
                </c:pt>
                <c:pt idx="807">
                  <c:v>2910238.20820365</c:v>
                </c:pt>
                <c:pt idx="808">
                  <c:v>2910253.3816979</c:v>
                </c:pt>
                <c:pt idx="809">
                  <c:v>2910244.93224617</c:v>
                </c:pt>
                <c:pt idx="810">
                  <c:v>2910256.33877882</c:v>
                </c:pt>
                <c:pt idx="811">
                  <c:v>2910247.7140719</c:v>
                </c:pt>
                <c:pt idx="812">
                  <c:v>2910229.18058855</c:v>
                </c:pt>
                <c:pt idx="813">
                  <c:v>2910230.76020972</c:v>
                </c:pt>
                <c:pt idx="814">
                  <c:v>2910261.84949928</c:v>
                </c:pt>
                <c:pt idx="815">
                  <c:v>2910263.57896648</c:v>
                </c:pt>
                <c:pt idx="816">
                  <c:v>2910262.01591156</c:v>
                </c:pt>
                <c:pt idx="817">
                  <c:v>2910267.5287367</c:v>
                </c:pt>
                <c:pt idx="818">
                  <c:v>2910300.78432628</c:v>
                </c:pt>
                <c:pt idx="819">
                  <c:v>2910295.10026562</c:v>
                </c:pt>
                <c:pt idx="820">
                  <c:v>2910297.37771976</c:v>
                </c:pt>
                <c:pt idx="821">
                  <c:v>2910299.54522982</c:v>
                </c:pt>
                <c:pt idx="822">
                  <c:v>2910303.46982505</c:v>
                </c:pt>
                <c:pt idx="823">
                  <c:v>2910297.05025621</c:v>
                </c:pt>
                <c:pt idx="824">
                  <c:v>2910309.02884082</c:v>
                </c:pt>
                <c:pt idx="825">
                  <c:v>2910318.4002059</c:v>
                </c:pt>
                <c:pt idx="826">
                  <c:v>2910295.92642106</c:v>
                </c:pt>
                <c:pt idx="827">
                  <c:v>2910307.50395833</c:v>
                </c:pt>
                <c:pt idx="828">
                  <c:v>2910291.95409737</c:v>
                </c:pt>
                <c:pt idx="829">
                  <c:v>2910293.57231096</c:v>
                </c:pt>
                <c:pt idx="830">
                  <c:v>2910287.55484549</c:v>
                </c:pt>
                <c:pt idx="831">
                  <c:v>2910304.97726927</c:v>
                </c:pt>
                <c:pt idx="832">
                  <c:v>2910278.89532393</c:v>
                </c:pt>
                <c:pt idx="833">
                  <c:v>2910285.57892587</c:v>
                </c:pt>
                <c:pt idx="834">
                  <c:v>2910269.98646086</c:v>
                </c:pt>
                <c:pt idx="835">
                  <c:v>2910270.42859102</c:v>
                </c:pt>
                <c:pt idx="836">
                  <c:v>2910272.83511216</c:v>
                </c:pt>
                <c:pt idx="837">
                  <c:v>2910269.14096617</c:v>
                </c:pt>
                <c:pt idx="838">
                  <c:v>2910257.90557789</c:v>
                </c:pt>
                <c:pt idx="839">
                  <c:v>2910268.62919746</c:v>
                </c:pt>
                <c:pt idx="840">
                  <c:v>2910286.56950769</c:v>
                </c:pt>
                <c:pt idx="841">
                  <c:v>2910257.88623965</c:v>
                </c:pt>
                <c:pt idx="842">
                  <c:v>2910244.30433707</c:v>
                </c:pt>
                <c:pt idx="843">
                  <c:v>2910260.89464472</c:v>
                </c:pt>
                <c:pt idx="844">
                  <c:v>2910231.20463115</c:v>
                </c:pt>
                <c:pt idx="845">
                  <c:v>2910225.50053069</c:v>
                </c:pt>
                <c:pt idx="846">
                  <c:v>2910227.35347866</c:v>
                </c:pt>
                <c:pt idx="847">
                  <c:v>2910233.05239956</c:v>
                </c:pt>
                <c:pt idx="848">
                  <c:v>2910234.95666142</c:v>
                </c:pt>
                <c:pt idx="849">
                  <c:v>2910237.20513482</c:v>
                </c:pt>
                <c:pt idx="850">
                  <c:v>2910226.2925537</c:v>
                </c:pt>
                <c:pt idx="851">
                  <c:v>2910225.94743391</c:v>
                </c:pt>
                <c:pt idx="852">
                  <c:v>2910234.45880455</c:v>
                </c:pt>
                <c:pt idx="853">
                  <c:v>2910228.04616997</c:v>
                </c:pt>
                <c:pt idx="854">
                  <c:v>2910205.04487573</c:v>
                </c:pt>
                <c:pt idx="855">
                  <c:v>2910194.6588064</c:v>
                </c:pt>
                <c:pt idx="856">
                  <c:v>2910194.11626155</c:v>
                </c:pt>
                <c:pt idx="857">
                  <c:v>2910200.19550027</c:v>
                </c:pt>
                <c:pt idx="858">
                  <c:v>2910220.26063256</c:v>
                </c:pt>
                <c:pt idx="859">
                  <c:v>2910203.47782593</c:v>
                </c:pt>
                <c:pt idx="860">
                  <c:v>2910222.31655534</c:v>
                </c:pt>
                <c:pt idx="861">
                  <c:v>2910206.38784412</c:v>
                </c:pt>
                <c:pt idx="862">
                  <c:v>2910198.72428965</c:v>
                </c:pt>
                <c:pt idx="863">
                  <c:v>2910195.49067733</c:v>
                </c:pt>
                <c:pt idx="864">
                  <c:v>2910195.18716663</c:v>
                </c:pt>
                <c:pt idx="865">
                  <c:v>2910198.09646309</c:v>
                </c:pt>
                <c:pt idx="866">
                  <c:v>2910184.80251243</c:v>
                </c:pt>
                <c:pt idx="867">
                  <c:v>2910202.60683391</c:v>
                </c:pt>
                <c:pt idx="868">
                  <c:v>2910229.75393349</c:v>
                </c:pt>
                <c:pt idx="869">
                  <c:v>2910218.41204466</c:v>
                </c:pt>
                <c:pt idx="870">
                  <c:v>2910223.02900203</c:v>
                </c:pt>
                <c:pt idx="871">
                  <c:v>2910202.72594311</c:v>
                </c:pt>
                <c:pt idx="872">
                  <c:v>2910203.53292821</c:v>
                </c:pt>
                <c:pt idx="873">
                  <c:v>2910203.86494691</c:v>
                </c:pt>
                <c:pt idx="874">
                  <c:v>2910206.50369646</c:v>
                </c:pt>
                <c:pt idx="875">
                  <c:v>2910215.52825082</c:v>
                </c:pt>
                <c:pt idx="876">
                  <c:v>2910206.52332339</c:v>
                </c:pt>
                <c:pt idx="877">
                  <c:v>2910212.21059617</c:v>
                </c:pt>
                <c:pt idx="878">
                  <c:v>2910208.03239023</c:v>
                </c:pt>
                <c:pt idx="879">
                  <c:v>2910212.19776466</c:v>
                </c:pt>
                <c:pt idx="880">
                  <c:v>2910202.85460292</c:v>
                </c:pt>
                <c:pt idx="881">
                  <c:v>2910209.14299986</c:v>
                </c:pt>
                <c:pt idx="882">
                  <c:v>2910204.39863786</c:v>
                </c:pt>
                <c:pt idx="883">
                  <c:v>2910214.89461799</c:v>
                </c:pt>
                <c:pt idx="884">
                  <c:v>2910207.20560522</c:v>
                </c:pt>
                <c:pt idx="885">
                  <c:v>2910220.54970504</c:v>
                </c:pt>
                <c:pt idx="886">
                  <c:v>2910214.97476115</c:v>
                </c:pt>
                <c:pt idx="887">
                  <c:v>2910225.20360461</c:v>
                </c:pt>
                <c:pt idx="888">
                  <c:v>2910229.14930985</c:v>
                </c:pt>
                <c:pt idx="889">
                  <c:v>2910233.9155765</c:v>
                </c:pt>
                <c:pt idx="890">
                  <c:v>2910234.03380626</c:v>
                </c:pt>
                <c:pt idx="891">
                  <c:v>2910243.21269009</c:v>
                </c:pt>
                <c:pt idx="892">
                  <c:v>2910232.28721569</c:v>
                </c:pt>
                <c:pt idx="893">
                  <c:v>2910233.17783335</c:v>
                </c:pt>
                <c:pt idx="894">
                  <c:v>2910233.33533134</c:v>
                </c:pt>
                <c:pt idx="895">
                  <c:v>2910229.10801081</c:v>
                </c:pt>
                <c:pt idx="896">
                  <c:v>2910228.58132686</c:v>
                </c:pt>
                <c:pt idx="897">
                  <c:v>2910247.32431972</c:v>
                </c:pt>
                <c:pt idx="898">
                  <c:v>2910234.99050567</c:v>
                </c:pt>
                <c:pt idx="899">
                  <c:v>2910234.02273441</c:v>
                </c:pt>
                <c:pt idx="900">
                  <c:v>2910235.07612087</c:v>
                </c:pt>
                <c:pt idx="901">
                  <c:v>2910247.12820101</c:v>
                </c:pt>
                <c:pt idx="902">
                  <c:v>2910244.72673847</c:v>
                </c:pt>
                <c:pt idx="903">
                  <c:v>2910248.27544242</c:v>
                </c:pt>
                <c:pt idx="904">
                  <c:v>2910249.44333196</c:v>
                </c:pt>
                <c:pt idx="905">
                  <c:v>2910248.45910966</c:v>
                </c:pt>
                <c:pt idx="906">
                  <c:v>2910246.394459</c:v>
                </c:pt>
                <c:pt idx="907">
                  <c:v>2910238.79815612</c:v>
                </c:pt>
                <c:pt idx="908">
                  <c:v>2910250.07420259</c:v>
                </c:pt>
                <c:pt idx="909">
                  <c:v>2910243.73298047</c:v>
                </c:pt>
                <c:pt idx="910">
                  <c:v>2910252.700981</c:v>
                </c:pt>
                <c:pt idx="911">
                  <c:v>2910237.52023893</c:v>
                </c:pt>
                <c:pt idx="912">
                  <c:v>2910244.86255862</c:v>
                </c:pt>
                <c:pt idx="913">
                  <c:v>2910244.98662519</c:v>
                </c:pt>
                <c:pt idx="914">
                  <c:v>2910244.34682035</c:v>
                </c:pt>
                <c:pt idx="915">
                  <c:v>2910238.97275549</c:v>
                </c:pt>
                <c:pt idx="916">
                  <c:v>2910250.89880051</c:v>
                </c:pt>
                <c:pt idx="917">
                  <c:v>2910241.90000045</c:v>
                </c:pt>
                <c:pt idx="918">
                  <c:v>2910246.23125016</c:v>
                </c:pt>
                <c:pt idx="919">
                  <c:v>2910245.66380899</c:v>
                </c:pt>
                <c:pt idx="920">
                  <c:v>2910243.984305</c:v>
                </c:pt>
                <c:pt idx="921">
                  <c:v>2910242.53353707</c:v>
                </c:pt>
                <c:pt idx="922">
                  <c:v>2910237.06833526</c:v>
                </c:pt>
                <c:pt idx="923">
                  <c:v>2910245.26139114</c:v>
                </c:pt>
                <c:pt idx="924">
                  <c:v>2910243.34503613</c:v>
                </c:pt>
                <c:pt idx="925">
                  <c:v>2910242.77260266</c:v>
                </c:pt>
                <c:pt idx="926">
                  <c:v>2910243.95176745</c:v>
                </c:pt>
                <c:pt idx="927">
                  <c:v>2910242.58709938</c:v>
                </c:pt>
                <c:pt idx="928">
                  <c:v>2910239.66217843</c:v>
                </c:pt>
                <c:pt idx="929">
                  <c:v>2910236.30227663</c:v>
                </c:pt>
                <c:pt idx="930">
                  <c:v>2910237.35574005</c:v>
                </c:pt>
                <c:pt idx="931">
                  <c:v>2910238.46289559</c:v>
                </c:pt>
                <c:pt idx="932">
                  <c:v>2910232.82065279</c:v>
                </c:pt>
                <c:pt idx="933">
                  <c:v>2910232.92582989</c:v>
                </c:pt>
                <c:pt idx="934">
                  <c:v>2910229.65310032</c:v>
                </c:pt>
                <c:pt idx="935">
                  <c:v>2910229.15375098</c:v>
                </c:pt>
                <c:pt idx="936">
                  <c:v>2910229.81105236</c:v>
                </c:pt>
                <c:pt idx="937">
                  <c:v>2910224.12309621</c:v>
                </c:pt>
                <c:pt idx="938">
                  <c:v>2910222.68722533</c:v>
                </c:pt>
                <c:pt idx="939">
                  <c:v>2910227.1177259</c:v>
                </c:pt>
                <c:pt idx="940">
                  <c:v>2910223.77829002</c:v>
                </c:pt>
                <c:pt idx="941">
                  <c:v>2910229.63481415</c:v>
                </c:pt>
                <c:pt idx="942">
                  <c:v>2910228.98133828</c:v>
                </c:pt>
                <c:pt idx="943">
                  <c:v>2910221.6560056</c:v>
                </c:pt>
                <c:pt idx="944">
                  <c:v>2910229.29192554</c:v>
                </c:pt>
                <c:pt idx="945">
                  <c:v>2910223.03280758</c:v>
                </c:pt>
                <c:pt idx="946">
                  <c:v>2910230.12288884</c:v>
                </c:pt>
                <c:pt idx="947">
                  <c:v>2910231.19024076</c:v>
                </c:pt>
                <c:pt idx="948">
                  <c:v>2910230.82205983</c:v>
                </c:pt>
                <c:pt idx="949">
                  <c:v>2910235.05226841</c:v>
                </c:pt>
                <c:pt idx="950">
                  <c:v>2910228.79633592</c:v>
                </c:pt>
                <c:pt idx="951">
                  <c:v>2910231.12500157</c:v>
                </c:pt>
                <c:pt idx="952">
                  <c:v>2910231.86501392</c:v>
                </c:pt>
                <c:pt idx="953">
                  <c:v>2910231.62683685</c:v>
                </c:pt>
                <c:pt idx="954">
                  <c:v>2910229.85647423</c:v>
                </c:pt>
                <c:pt idx="955">
                  <c:v>2910233.44599774</c:v>
                </c:pt>
                <c:pt idx="956">
                  <c:v>2910229.23507623</c:v>
                </c:pt>
                <c:pt idx="957">
                  <c:v>2910236.41168315</c:v>
                </c:pt>
                <c:pt idx="958">
                  <c:v>2910231.43037052</c:v>
                </c:pt>
                <c:pt idx="959">
                  <c:v>2910231.61272286</c:v>
                </c:pt>
                <c:pt idx="960">
                  <c:v>2910232.03944363</c:v>
                </c:pt>
                <c:pt idx="961">
                  <c:v>2910233.88903492</c:v>
                </c:pt>
                <c:pt idx="962">
                  <c:v>2910233.85930502</c:v>
                </c:pt>
                <c:pt idx="963">
                  <c:v>2910229.20188928</c:v>
                </c:pt>
                <c:pt idx="964">
                  <c:v>2910233.49603842</c:v>
                </c:pt>
                <c:pt idx="965">
                  <c:v>2910233.19420944</c:v>
                </c:pt>
                <c:pt idx="966">
                  <c:v>2910231.32913833</c:v>
                </c:pt>
                <c:pt idx="967">
                  <c:v>2910233.69128446</c:v>
                </c:pt>
                <c:pt idx="968">
                  <c:v>2910229.5967301</c:v>
                </c:pt>
                <c:pt idx="969">
                  <c:v>2910233.42262634</c:v>
                </c:pt>
                <c:pt idx="970">
                  <c:v>2910228.99521312</c:v>
                </c:pt>
                <c:pt idx="971">
                  <c:v>2910230.61926227</c:v>
                </c:pt>
                <c:pt idx="972">
                  <c:v>2910232.87674746</c:v>
                </c:pt>
                <c:pt idx="973">
                  <c:v>2910220.22421438</c:v>
                </c:pt>
                <c:pt idx="974">
                  <c:v>2910230.64282003</c:v>
                </c:pt>
                <c:pt idx="975">
                  <c:v>2910230.93840434</c:v>
                </c:pt>
                <c:pt idx="976">
                  <c:v>2910227.78314915</c:v>
                </c:pt>
                <c:pt idx="977">
                  <c:v>2910229.96873298</c:v>
                </c:pt>
                <c:pt idx="978">
                  <c:v>2910228.47724163</c:v>
                </c:pt>
                <c:pt idx="979">
                  <c:v>2910227.99613326</c:v>
                </c:pt>
                <c:pt idx="980">
                  <c:v>2910229.41703607</c:v>
                </c:pt>
                <c:pt idx="981">
                  <c:v>2910228.21229428</c:v>
                </c:pt>
                <c:pt idx="982">
                  <c:v>2910227.81641064</c:v>
                </c:pt>
                <c:pt idx="983">
                  <c:v>2910228.58727639</c:v>
                </c:pt>
                <c:pt idx="984">
                  <c:v>2910230.09023103</c:v>
                </c:pt>
                <c:pt idx="985">
                  <c:v>2910230.57490741</c:v>
                </c:pt>
                <c:pt idx="986">
                  <c:v>2910232.13552612</c:v>
                </c:pt>
                <c:pt idx="987">
                  <c:v>2910230.63158562</c:v>
                </c:pt>
                <c:pt idx="988">
                  <c:v>2910232.28986394</c:v>
                </c:pt>
                <c:pt idx="989">
                  <c:v>2910230.0347755</c:v>
                </c:pt>
                <c:pt idx="990">
                  <c:v>2910230.31081367</c:v>
                </c:pt>
                <c:pt idx="991">
                  <c:v>2910228.35194421</c:v>
                </c:pt>
                <c:pt idx="992">
                  <c:v>2910228.95858602</c:v>
                </c:pt>
                <c:pt idx="993">
                  <c:v>2910228.57340667</c:v>
                </c:pt>
                <c:pt idx="994">
                  <c:v>2910230.27462742</c:v>
                </c:pt>
                <c:pt idx="995">
                  <c:v>2910227.81403509</c:v>
                </c:pt>
                <c:pt idx="996">
                  <c:v>2910229.48808098</c:v>
                </c:pt>
                <c:pt idx="997">
                  <c:v>2910228.81635426</c:v>
                </c:pt>
                <c:pt idx="998">
                  <c:v>2910229.92301858</c:v>
                </c:pt>
                <c:pt idx="999">
                  <c:v>2910231.45926511</c:v>
                </c:pt>
                <c:pt idx="1000">
                  <c:v>2910227.90206249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6.70104337303526</c:v>
                </c:pt>
                <c:pt idx="2">
                  <c:v>7.81106457080783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6.72389370336612</c:v>
                </c:pt>
                <c:pt idx="2">
                  <c:v>7.73615647018059</c:v>
                </c:pt>
                <c:pt idx="3">
                  <c:v>0.0979222635654751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0.0228503303308563</c:v>
                </c:pt>
                <c:pt idx="2">
                  <c:v>6.62613527240802</c:v>
                </c:pt>
                <c:pt idx="3">
                  <c:v>7.90898683437331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6.70408522852036</c:v>
                </c:pt>
                <c:pt idx="2">
                  <c:v>7.81466008282877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6.72694267397869</c:v>
                </c:pt>
                <c:pt idx="2">
                  <c:v>7.73972544815621</c:v>
                </c:pt>
                <c:pt idx="3">
                  <c:v>0.0979528124822464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0.0228574454583291</c:v>
                </c:pt>
                <c:pt idx="2">
                  <c:v>6.62915059384781</c:v>
                </c:pt>
                <c:pt idx="3">
                  <c:v>7.91261289531101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6.70371874900919</c:v>
                </c:pt>
                <c:pt idx="2">
                  <c:v>7.81391211004824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6.72663168530366</c:v>
                </c:pt>
                <c:pt idx="2">
                  <c:v>7.73879639791216</c:v>
                </c:pt>
                <c:pt idx="3">
                  <c:v>0.098189543540657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0.0229129362944745</c:v>
                </c:pt>
                <c:pt idx="2">
                  <c:v>6.62860303687311</c:v>
                </c:pt>
                <c:pt idx="3">
                  <c:v>7.91210165358889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6.70757768031408</c:v>
                </c:pt>
                <c:pt idx="2">
                  <c:v>7.81771311891817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6.73062143020907</c:v>
                </c:pt>
                <c:pt idx="2">
                  <c:v>7.74216551462655</c:v>
                </c:pt>
                <c:pt idx="3">
                  <c:v>0.0987479010511372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0.0230437498949909</c:v>
                </c:pt>
                <c:pt idx="2">
                  <c:v>6.63203007602246</c:v>
                </c:pt>
                <c:pt idx="3">
                  <c:v>7.91646101996931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6.70956561589207</c:v>
                </c:pt>
                <c:pt idx="2">
                  <c:v>7.81894609093679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6.7327964260136</c:v>
                </c:pt>
                <c:pt idx="2">
                  <c:v>7.78207285132317</c:v>
                </c:pt>
                <c:pt idx="3">
                  <c:v>0.0995460687791747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0.0232308101215274</c:v>
                </c:pt>
                <c:pt idx="2">
                  <c:v>6.67269237627845</c:v>
                </c:pt>
                <c:pt idx="3">
                  <c:v>7.91849215971596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6.71336949477652</c:v>
                </c:pt>
                <c:pt idx="2">
                  <c:v>7.8215954347508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6.73690684547406</c:v>
                </c:pt>
                <c:pt idx="2">
                  <c:v>7.78421224187723</c:v>
                </c:pt>
                <c:pt idx="3">
                  <c:v>0.100853972744685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0.0235373506975465</c:v>
                </c:pt>
                <c:pt idx="2">
                  <c:v>6.67598630190295</c:v>
                </c:pt>
                <c:pt idx="3">
                  <c:v>7.92244940749548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6.71369516333622</c:v>
                </c:pt>
                <c:pt idx="2">
                  <c:v>7.81944677766725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6.73764749669934</c:v>
                </c:pt>
                <c:pt idx="2">
                  <c:v>7.78140328366073</c:v>
                </c:pt>
                <c:pt idx="3">
                  <c:v>0.10262400534468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0.0239523333631183</c:v>
                </c:pt>
                <c:pt idx="2">
                  <c:v>6.6756516693297</c:v>
                </c:pt>
                <c:pt idx="3">
                  <c:v>7.92207078301193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6.71434208943542</c:v>
                </c:pt>
                <c:pt idx="2">
                  <c:v>7.81686086150027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6.73884191805831</c:v>
                </c:pt>
                <c:pt idx="2">
                  <c:v>7.77794478145828</c:v>
                </c:pt>
                <c:pt idx="3">
                  <c:v>0.104958840227533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0.0244998286228834</c:v>
                </c:pt>
                <c:pt idx="2">
                  <c:v>6.67542600939343</c:v>
                </c:pt>
                <c:pt idx="3">
                  <c:v>7.9218197017278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6.71496376533806</c:v>
                </c:pt>
                <c:pt idx="2">
                  <c:v>7.81334224960764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6.74015737088689</c:v>
                </c:pt>
                <c:pt idx="2">
                  <c:v>7.7733216299026</c:v>
                </c:pt>
                <c:pt idx="3">
                  <c:v>0.107916801840041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CBD4</c:v>
                </c:pt>
                <c:pt idx="3">
                  <c:v>PS21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0.0251936055488301</c:v>
                </c:pt>
                <c:pt idx="2">
                  <c:v>6.67494314563303</c:v>
                </c:pt>
                <c:pt idx="3">
                  <c:v>7.92125905144768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6.71459917154424</c:v>
                </c:pt>
                <c:pt idx="2">
                  <c:v>7.80765055797667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6.74064921563336</c:v>
                </c:pt>
                <c:pt idx="2">
                  <c:v>7.76627416743771</c:v>
                </c:pt>
                <c:pt idx="3">
                  <c:v>0.11156712762508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CBD5</c:v>
                </c:pt>
                <c:pt idx="3">
                  <c:v>PS22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0.0260500440891167</c:v>
                </c:pt>
                <c:pt idx="2">
                  <c:v>6.67322278100528</c:v>
                </c:pt>
                <c:pt idx="3">
                  <c:v>7.91921768560175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12888557.5801284</c:v>
                </c:pt>
                <c:pt idx="1">
                  <c:v>61006612.3484574</c:v>
                </c:pt>
                <c:pt idx="2">
                  <c:v>60675346.9243475</c:v>
                </c:pt>
                <c:pt idx="3">
                  <c:v>60346195.0434584</c:v>
                </c:pt>
                <c:pt idx="4">
                  <c:v>60017903.9331701</c:v>
                </c:pt>
                <c:pt idx="5">
                  <c:v>59689966.861702</c:v>
                </c:pt>
                <c:pt idx="6">
                  <c:v>59362382.7712066</c:v>
                </c:pt>
                <c:pt idx="7">
                  <c:v>59034893.9346784</c:v>
                </c:pt>
                <c:pt idx="8">
                  <c:v>58708403.5639555</c:v>
                </c:pt>
                <c:pt idx="9">
                  <c:v>58382630.8802661</c:v>
                </c:pt>
                <c:pt idx="10">
                  <c:v>58057417.6069362</c:v>
                </c:pt>
                <c:pt idx="11">
                  <c:v>57733390.2561966</c:v>
                </c:pt>
                <c:pt idx="12">
                  <c:v>57410014.4977286</c:v>
                </c:pt>
                <c:pt idx="13">
                  <c:v>57087334.549363</c:v>
                </c:pt>
                <c:pt idx="14">
                  <c:v>56765611.4561903</c:v>
                </c:pt>
                <c:pt idx="15">
                  <c:v>56444560.2375574</c:v>
                </c:pt>
                <c:pt idx="16">
                  <c:v>56123822.5864913</c:v>
                </c:pt>
                <c:pt idx="17">
                  <c:v>55803071.4557777</c:v>
                </c:pt>
                <c:pt idx="18">
                  <c:v>55482742.6574639</c:v>
                </c:pt>
                <c:pt idx="19">
                  <c:v>55154924.6369684</c:v>
                </c:pt>
                <c:pt idx="20">
                  <c:v>54827912.9488036</c:v>
                </c:pt>
                <c:pt idx="21">
                  <c:v>54501368.4181128</c:v>
                </c:pt>
                <c:pt idx="22">
                  <c:v>54175628.0243656</c:v>
                </c:pt>
                <c:pt idx="23">
                  <c:v>53850932.5278174</c:v>
                </c:pt>
                <c:pt idx="24">
                  <c:v>53527572.9500391</c:v>
                </c:pt>
                <c:pt idx="25">
                  <c:v>53205909.0358552</c:v>
                </c:pt>
                <c:pt idx="26">
                  <c:v>34580210.8071393</c:v>
                </c:pt>
                <c:pt idx="27">
                  <c:v>28311764.1070708</c:v>
                </c:pt>
                <c:pt idx="28">
                  <c:v>26626713.6846086</c:v>
                </c:pt>
                <c:pt idx="29">
                  <c:v>25395381.2552633</c:v>
                </c:pt>
                <c:pt idx="30">
                  <c:v>25354763.1818982</c:v>
                </c:pt>
                <c:pt idx="31">
                  <c:v>24424056.6888066</c:v>
                </c:pt>
                <c:pt idx="32">
                  <c:v>24380691.5185767</c:v>
                </c:pt>
                <c:pt idx="33">
                  <c:v>23653096.7974672</c:v>
                </c:pt>
                <c:pt idx="34">
                  <c:v>23607822.2301935</c:v>
                </c:pt>
                <c:pt idx="35">
                  <c:v>23023267.9991118</c:v>
                </c:pt>
                <c:pt idx="36">
                  <c:v>22976640.7555064</c:v>
                </c:pt>
                <c:pt idx="37">
                  <c:v>22496404.5460723</c:v>
                </c:pt>
                <c:pt idx="38">
                  <c:v>22448834.3413982</c:v>
                </c:pt>
                <c:pt idx="39">
                  <c:v>22047183.5834516</c:v>
                </c:pt>
                <c:pt idx="40">
                  <c:v>21998925.4549519</c:v>
                </c:pt>
                <c:pt idx="41">
                  <c:v>21656849.4852553</c:v>
                </c:pt>
                <c:pt idx="42">
                  <c:v>21608223.333228</c:v>
                </c:pt>
                <c:pt idx="43">
                  <c:v>21314554.1790709</c:v>
                </c:pt>
                <c:pt idx="44">
                  <c:v>21265699.2452636</c:v>
                </c:pt>
                <c:pt idx="45">
                  <c:v>21011315.3306446</c:v>
                </c:pt>
                <c:pt idx="46">
                  <c:v>20962331.6906626</c:v>
                </c:pt>
                <c:pt idx="47">
                  <c:v>20740417.136969</c:v>
                </c:pt>
                <c:pt idx="48">
                  <c:v>20691472.3451637</c:v>
                </c:pt>
                <c:pt idx="49">
                  <c:v>20496761.4796621</c:v>
                </c:pt>
                <c:pt idx="50">
                  <c:v>20447865.4310039</c:v>
                </c:pt>
                <c:pt idx="51">
                  <c:v>20276348.2790496</c:v>
                </c:pt>
                <c:pt idx="52">
                  <c:v>20107493.1703446</c:v>
                </c:pt>
                <c:pt idx="53">
                  <c:v>19231907.8033418</c:v>
                </c:pt>
                <c:pt idx="54">
                  <c:v>18769007.7094963</c:v>
                </c:pt>
                <c:pt idx="55">
                  <c:v>18347320.2714007</c:v>
                </c:pt>
                <c:pt idx="56">
                  <c:v>18165852.9905532</c:v>
                </c:pt>
                <c:pt idx="57">
                  <c:v>18148273.7890794</c:v>
                </c:pt>
                <c:pt idx="58">
                  <c:v>17820802.2114712</c:v>
                </c:pt>
                <c:pt idx="59">
                  <c:v>17488784.6477338</c:v>
                </c:pt>
                <c:pt idx="60">
                  <c:v>17330686.5601136</c:v>
                </c:pt>
                <c:pt idx="61">
                  <c:v>17362148.6572359</c:v>
                </c:pt>
                <c:pt idx="62">
                  <c:v>17041417.2494528</c:v>
                </c:pt>
                <c:pt idx="63">
                  <c:v>17117387.3183888</c:v>
                </c:pt>
                <c:pt idx="64">
                  <c:v>17070729.4546179</c:v>
                </c:pt>
                <c:pt idx="65">
                  <c:v>16799666.3808975</c:v>
                </c:pt>
                <c:pt idx="66">
                  <c:v>16749841.3448116</c:v>
                </c:pt>
                <c:pt idx="67">
                  <c:v>16776995.2510048</c:v>
                </c:pt>
                <c:pt idx="68">
                  <c:v>16539556.677375</c:v>
                </c:pt>
                <c:pt idx="69">
                  <c:v>16472176.8323041</c:v>
                </c:pt>
                <c:pt idx="70">
                  <c:v>16497250.5601567</c:v>
                </c:pt>
                <c:pt idx="71">
                  <c:v>16290488.9018693</c:v>
                </c:pt>
                <c:pt idx="72">
                  <c:v>16299799.2871958</c:v>
                </c:pt>
                <c:pt idx="73">
                  <c:v>16278178.9867961</c:v>
                </c:pt>
                <c:pt idx="74">
                  <c:v>16124087.7087892</c:v>
                </c:pt>
                <c:pt idx="75">
                  <c:v>16112628.7458291</c:v>
                </c:pt>
                <c:pt idx="76">
                  <c:v>15982387.3936962</c:v>
                </c:pt>
                <c:pt idx="77">
                  <c:v>15969605.3566157</c:v>
                </c:pt>
                <c:pt idx="78">
                  <c:v>15860986.2103643</c:v>
                </c:pt>
                <c:pt idx="79">
                  <c:v>15830547.7313733</c:v>
                </c:pt>
                <c:pt idx="80">
                  <c:v>15505019.3019441</c:v>
                </c:pt>
                <c:pt idx="81">
                  <c:v>15291944.8031878</c:v>
                </c:pt>
                <c:pt idx="82">
                  <c:v>15200933.9777135</c:v>
                </c:pt>
                <c:pt idx="83">
                  <c:v>15199472.3449617</c:v>
                </c:pt>
                <c:pt idx="84">
                  <c:v>15021424.5099452</c:v>
                </c:pt>
                <c:pt idx="85">
                  <c:v>14826952.6826332</c:v>
                </c:pt>
                <c:pt idx="86">
                  <c:v>14750750.2883318</c:v>
                </c:pt>
                <c:pt idx="87">
                  <c:v>14751288.8573942</c:v>
                </c:pt>
                <c:pt idx="88">
                  <c:v>14571823.1826069</c:v>
                </c:pt>
                <c:pt idx="89">
                  <c:v>14472139.7659485</c:v>
                </c:pt>
                <c:pt idx="90">
                  <c:v>14401480.2437418</c:v>
                </c:pt>
                <c:pt idx="91">
                  <c:v>14399189.0973059</c:v>
                </c:pt>
                <c:pt idx="92">
                  <c:v>14277566.7107504</c:v>
                </c:pt>
                <c:pt idx="93">
                  <c:v>14199165.3586729</c:v>
                </c:pt>
                <c:pt idx="94">
                  <c:v>14196500.0249987</c:v>
                </c:pt>
                <c:pt idx="95">
                  <c:v>14086556.9472104</c:v>
                </c:pt>
                <c:pt idx="96">
                  <c:v>14042852.7177561</c:v>
                </c:pt>
                <c:pt idx="97">
                  <c:v>14040913.8708582</c:v>
                </c:pt>
                <c:pt idx="98">
                  <c:v>13942342.7502972</c:v>
                </c:pt>
                <c:pt idx="99">
                  <c:v>13893897.0011248</c:v>
                </c:pt>
                <c:pt idx="100">
                  <c:v>13893690.1337649</c:v>
                </c:pt>
                <c:pt idx="101">
                  <c:v>13820129.3214957</c:v>
                </c:pt>
                <c:pt idx="102">
                  <c:v>13822429.8508458</c:v>
                </c:pt>
                <c:pt idx="103">
                  <c:v>13751008.620758</c:v>
                </c:pt>
                <c:pt idx="104">
                  <c:v>13747492.7791455</c:v>
                </c:pt>
                <c:pt idx="105">
                  <c:v>13692031.9844775</c:v>
                </c:pt>
                <c:pt idx="106">
                  <c:v>13686207.0706754</c:v>
                </c:pt>
                <c:pt idx="107">
                  <c:v>13528688.0443108</c:v>
                </c:pt>
                <c:pt idx="108">
                  <c:v>13469000.9008826</c:v>
                </c:pt>
                <c:pt idx="109">
                  <c:v>13417443.2437193</c:v>
                </c:pt>
                <c:pt idx="110">
                  <c:v>13417096.2587301</c:v>
                </c:pt>
                <c:pt idx="111">
                  <c:v>13321175.9191683</c:v>
                </c:pt>
                <c:pt idx="112">
                  <c:v>13218056.0390547</c:v>
                </c:pt>
                <c:pt idx="113">
                  <c:v>13154092.2481301</c:v>
                </c:pt>
                <c:pt idx="114">
                  <c:v>13052847.2518271</c:v>
                </c:pt>
                <c:pt idx="115">
                  <c:v>12984592.0558182</c:v>
                </c:pt>
                <c:pt idx="116">
                  <c:v>12940540.8944716</c:v>
                </c:pt>
                <c:pt idx="117">
                  <c:v>12903128.2862389</c:v>
                </c:pt>
                <c:pt idx="118">
                  <c:v>12902617.5315824</c:v>
                </c:pt>
                <c:pt idx="119">
                  <c:v>12819543.7780564</c:v>
                </c:pt>
                <c:pt idx="120">
                  <c:v>12788133.9673133</c:v>
                </c:pt>
                <c:pt idx="121">
                  <c:v>12788206.2290881</c:v>
                </c:pt>
                <c:pt idx="122">
                  <c:v>12719233.6340387</c:v>
                </c:pt>
                <c:pt idx="123">
                  <c:v>12692562.3759803</c:v>
                </c:pt>
                <c:pt idx="124">
                  <c:v>12692629.142835</c:v>
                </c:pt>
                <c:pt idx="125">
                  <c:v>12632182.8980972</c:v>
                </c:pt>
                <c:pt idx="126">
                  <c:v>12612034.9766302</c:v>
                </c:pt>
                <c:pt idx="127">
                  <c:v>12614461.7023232</c:v>
                </c:pt>
                <c:pt idx="128">
                  <c:v>12573742.3931124</c:v>
                </c:pt>
                <c:pt idx="129">
                  <c:v>12536061.9728862</c:v>
                </c:pt>
                <c:pt idx="130">
                  <c:v>12529880.2608361</c:v>
                </c:pt>
                <c:pt idx="131">
                  <c:v>12529559.4240942</c:v>
                </c:pt>
                <c:pt idx="132">
                  <c:v>12501985.1971119</c:v>
                </c:pt>
                <c:pt idx="133">
                  <c:v>12500241.9964537</c:v>
                </c:pt>
                <c:pt idx="134">
                  <c:v>12415714.1968674</c:v>
                </c:pt>
                <c:pt idx="135">
                  <c:v>12386960.8943134</c:v>
                </c:pt>
                <c:pt idx="136">
                  <c:v>12385684.5966071</c:v>
                </c:pt>
                <c:pt idx="137">
                  <c:v>12332955.0077728</c:v>
                </c:pt>
                <c:pt idx="138">
                  <c:v>12274128.442614</c:v>
                </c:pt>
                <c:pt idx="139">
                  <c:v>12236415.8316265</c:v>
                </c:pt>
                <c:pt idx="140">
                  <c:v>12175566.8699994</c:v>
                </c:pt>
                <c:pt idx="141">
                  <c:v>12129727.2366077</c:v>
                </c:pt>
                <c:pt idx="142">
                  <c:v>12099007.6659426</c:v>
                </c:pt>
                <c:pt idx="143">
                  <c:v>12076455.8287178</c:v>
                </c:pt>
                <c:pt idx="144">
                  <c:v>12077027.9000034</c:v>
                </c:pt>
                <c:pt idx="145">
                  <c:v>12022545.3365056</c:v>
                </c:pt>
                <c:pt idx="146">
                  <c:v>11993191.6055221</c:v>
                </c:pt>
                <c:pt idx="147">
                  <c:v>11974504.3733194</c:v>
                </c:pt>
                <c:pt idx="148">
                  <c:v>11975559.3134983</c:v>
                </c:pt>
                <c:pt idx="149">
                  <c:v>11933527.1651817</c:v>
                </c:pt>
                <c:pt idx="150">
                  <c:v>11913501.5970889</c:v>
                </c:pt>
                <c:pt idx="151">
                  <c:v>11913643.6084634</c:v>
                </c:pt>
                <c:pt idx="152">
                  <c:v>11877368.9309448</c:v>
                </c:pt>
                <c:pt idx="153">
                  <c:v>11863598.8830117</c:v>
                </c:pt>
                <c:pt idx="154">
                  <c:v>11864916.4630397</c:v>
                </c:pt>
                <c:pt idx="155">
                  <c:v>11840591.0712282</c:v>
                </c:pt>
                <c:pt idx="156">
                  <c:v>11823512.2618355</c:v>
                </c:pt>
                <c:pt idx="157">
                  <c:v>11823822.8330526</c:v>
                </c:pt>
                <c:pt idx="158">
                  <c:v>11808245.0497435</c:v>
                </c:pt>
                <c:pt idx="159">
                  <c:v>11807783.2715902</c:v>
                </c:pt>
                <c:pt idx="160">
                  <c:v>11759350.2694984</c:v>
                </c:pt>
                <c:pt idx="161">
                  <c:v>11744777.0961995</c:v>
                </c:pt>
                <c:pt idx="162">
                  <c:v>11745124.8731158</c:v>
                </c:pt>
                <c:pt idx="163">
                  <c:v>11713973.8831987</c:v>
                </c:pt>
                <c:pt idx="164">
                  <c:v>11680459.6107075</c:v>
                </c:pt>
                <c:pt idx="165">
                  <c:v>11658536.0297175</c:v>
                </c:pt>
                <c:pt idx="166">
                  <c:v>11621558.712064</c:v>
                </c:pt>
                <c:pt idx="167">
                  <c:v>11591604.1013233</c:v>
                </c:pt>
                <c:pt idx="168">
                  <c:v>11571939.3940991</c:v>
                </c:pt>
                <c:pt idx="169">
                  <c:v>11556490.2933425</c:v>
                </c:pt>
                <c:pt idx="170">
                  <c:v>11534071.3047084</c:v>
                </c:pt>
                <c:pt idx="171">
                  <c:v>11502659.4812063</c:v>
                </c:pt>
                <c:pt idx="172">
                  <c:v>11483911.5909464</c:v>
                </c:pt>
                <c:pt idx="173">
                  <c:v>11470825.4136264</c:v>
                </c:pt>
                <c:pt idx="174">
                  <c:v>11471533.8482889</c:v>
                </c:pt>
                <c:pt idx="175">
                  <c:v>11443879.131653</c:v>
                </c:pt>
                <c:pt idx="176">
                  <c:v>11431318.6911552</c:v>
                </c:pt>
                <c:pt idx="177">
                  <c:v>11432019.9949128</c:v>
                </c:pt>
                <c:pt idx="178">
                  <c:v>11408537.835778</c:v>
                </c:pt>
                <c:pt idx="179">
                  <c:v>11400605.3197168</c:v>
                </c:pt>
                <c:pt idx="180">
                  <c:v>11401044.0068376</c:v>
                </c:pt>
                <c:pt idx="181">
                  <c:v>11386582.9129797</c:v>
                </c:pt>
                <c:pt idx="182">
                  <c:v>11375908.0325599</c:v>
                </c:pt>
                <c:pt idx="183">
                  <c:v>11376620.1830009</c:v>
                </c:pt>
                <c:pt idx="184">
                  <c:v>11366961.5726989</c:v>
                </c:pt>
                <c:pt idx="185">
                  <c:v>11366562.6464179</c:v>
                </c:pt>
                <c:pt idx="186">
                  <c:v>11338008.2039995</c:v>
                </c:pt>
                <c:pt idx="187">
                  <c:v>11330079.702009</c:v>
                </c:pt>
                <c:pt idx="188">
                  <c:v>11330646.9841574</c:v>
                </c:pt>
                <c:pt idx="189">
                  <c:v>11321987.2075602</c:v>
                </c:pt>
                <c:pt idx="190">
                  <c:v>11321904.6928981</c:v>
                </c:pt>
                <c:pt idx="191">
                  <c:v>11297648.1832063</c:v>
                </c:pt>
                <c:pt idx="192">
                  <c:v>11274277.1949635</c:v>
                </c:pt>
                <c:pt idx="193">
                  <c:v>11254428.6323556</c:v>
                </c:pt>
                <c:pt idx="194">
                  <c:v>11240484.0284487</c:v>
                </c:pt>
                <c:pt idx="195">
                  <c:v>11229795.4317034</c:v>
                </c:pt>
                <c:pt idx="196">
                  <c:v>11214368.82047</c:v>
                </c:pt>
                <c:pt idx="197">
                  <c:v>11193084.7268329</c:v>
                </c:pt>
                <c:pt idx="198">
                  <c:v>11178976.889095</c:v>
                </c:pt>
                <c:pt idx="199">
                  <c:v>11169539.6014935</c:v>
                </c:pt>
                <c:pt idx="200">
                  <c:v>11158815.6536528</c:v>
                </c:pt>
                <c:pt idx="201">
                  <c:v>11142388.9469213</c:v>
                </c:pt>
                <c:pt idx="202">
                  <c:v>11133589.0100008</c:v>
                </c:pt>
                <c:pt idx="203">
                  <c:v>11126313.3111984</c:v>
                </c:pt>
                <c:pt idx="204">
                  <c:v>11126619.8923951</c:v>
                </c:pt>
                <c:pt idx="205">
                  <c:v>11112374.1921254</c:v>
                </c:pt>
                <c:pt idx="206">
                  <c:v>11099335.3626477</c:v>
                </c:pt>
                <c:pt idx="207">
                  <c:v>11089169.5497992</c:v>
                </c:pt>
                <c:pt idx="208">
                  <c:v>11086075.233268</c:v>
                </c:pt>
                <c:pt idx="209">
                  <c:v>11086027.9413537</c:v>
                </c:pt>
                <c:pt idx="210">
                  <c:v>11075617.8710374</c:v>
                </c:pt>
                <c:pt idx="211">
                  <c:v>11070907.7410598</c:v>
                </c:pt>
                <c:pt idx="212">
                  <c:v>11071017.8834142</c:v>
                </c:pt>
                <c:pt idx="213">
                  <c:v>11057471.2854145</c:v>
                </c:pt>
                <c:pt idx="214">
                  <c:v>11049057.3866995</c:v>
                </c:pt>
                <c:pt idx="215">
                  <c:v>11042433.2747204</c:v>
                </c:pt>
                <c:pt idx="216">
                  <c:v>11038752.0066148</c:v>
                </c:pt>
                <c:pt idx="217">
                  <c:v>11038133.4637152</c:v>
                </c:pt>
                <c:pt idx="218">
                  <c:v>11023439.3650697</c:v>
                </c:pt>
                <c:pt idx="219">
                  <c:v>11011914.3607728</c:v>
                </c:pt>
                <c:pt idx="220">
                  <c:v>11004365.837809</c:v>
                </c:pt>
                <c:pt idx="221">
                  <c:v>10998396.5775002</c:v>
                </c:pt>
                <c:pt idx="222">
                  <c:v>10989541.3013615</c:v>
                </c:pt>
                <c:pt idx="223">
                  <c:v>10976815.8236395</c:v>
                </c:pt>
                <c:pt idx="224">
                  <c:v>10968133.66538</c:v>
                </c:pt>
                <c:pt idx="225">
                  <c:v>10961945.2424638</c:v>
                </c:pt>
                <c:pt idx="226">
                  <c:v>10955241.0341668</c:v>
                </c:pt>
                <c:pt idx="227">
                  <c:v>10944649.4317925</c:v>
                </c:pt>
                <c:pt idx="228">
                  <c:v>10939037.1657248</c:v>
                </c:pt>
                <c:pt idx="229">
                  <c:v>10934030.6966603</c:v>
                </c:pt>
                <c:pt idx="230">
                  <c:v>10929641.6922976</c:v>
                </c:pt>
                <c:pt idx="231">
                  <c:v>10929121.9303141</c:v>
                </c:pt>
                <c:pt idx="232">
                  <c:v>10919267.7764351</c:v>
                </c:pt>
                <c:pt idx="233">
                  <c:v>10912726.6783883</c:v>
                </c:pt>
                <c:pt idx="234">
                  <c:v>10909368.1482069</c:v>
                </c:pt>
                <c:pt idx="235">
                  <c:v>10909343.3174922</c:v>
                </c:pt>
                <c:pt idx="236">
                  <c:v>10903268.1923</c:v>
                </c:pt>
                <c:pt idx="237">
                  <c:v>10900355.8194111</c:v>
                </c:pt>
                <c:pt idx="238">
                  <c:v>10900454.1135668</c:v>
                </c:pt>
                <c:pt idx="239">
                  <c:v>10891988.7010172</c:v>
                </c:pt>
                <c:pt idx="240">
                  <c:v>10886593.2892785</c:v>
                </c:pt>
                <c:pt idx="241">
                  <c:v>10882560.9717506</c:v>
                </c:pt>
                <c:pt idx="242">
                  <c:v>10880819.6459047</c:v>
                </c:pt>
                <c:pt idx="243">
                  <c:v>10880808.3786141</c:v>
                </c:pt>
                <c:pt idx="244">
                  <c:v>10872035.8467598</c:v>
                </c:pt>
                <c:pt idx="245">
                  <c:v>10865566.1589727</c:v>
                </c:pt>
                <c:pt idx="246">
                  <c:v>10861002.1682715</c:v>
                </c:pt>
                <c:pt idx="247">
                  <c:v>10857769.9111704</c:v>
                </c:pt>
                <c:pt idx="248">
                  <c:v>10857779.087456</c:v>
                </c:pt>
                <c:pt idx="249">
                  <c:v>10849711.1887931</c:v>
                </c:pt>
                <c:pt idx="250">
                  <c:v>10844134.0795697</c:v>
                </c:pt>
                <c:pt idx="251">
                  <c:v>10840414.2139969</c:v>
                </c:pt>
                <c:pt idx="252">
                  <c:v>10836203.8979642</c:v>
                </c:pt>
                <c:pt idx="253">
                  <c:v>10829831.4945508</c:v>
                </c:pt>
                <c:pt idx="254">
                  <c:v>10826143.8439277</c:v>
                </c:pt>
                <c:pt idx="255">
                  <c:v>10823333.0172111</c:v>
                </c:pt>
                <c:pt idx="256">
                  <c:v>10820709.6054321</c:v>
                </c:pt>
                <c:pt idx="257">
                  <c:v>10820596.8678203</c:v>
                </c:pt>
                <c:pt idx="258">
                  <c:v>10814208.3198049</c:v>
                </c:pt>
                <c:pt idx="259">
                  <c:v>10809930.06918</c:v>
                </c:pt>
                <c:pt idx="260">
                  <c:v>10807903.6324077</c:v>
                </c:pt>
                <c:pt idx="261">
                  <c:v>10807982.7390497</c:v>
                </c:pt>
                <c:pt idx="262">
                  <c:v>10803832.0716605</c:v>
                </c:pt>
                <c:pt idx="263">
                  <c:v>10801993.7411984</c:v>
                </c:pt>
                <c:pt idx="264">
                  <c:v>10802272.7013629</c:v>
                </c:pt>
                <c:pt idx="265">
                  <c:v>10796979.8216107</c:v>
                </c:pt>
                <c:pt idx="266">
                  <c:v>10794141.3351381</c:v>
                </c:pt>
                <c:pt idx="267">
                  <c:v>10791894.739958</c:v>
                </c:pt>
                <c:pt idx="268">
                  <c:v>10792075.1496772</c:v>
                </c:pt>
                <c:pt idx="269">
                  <c:v>10790599.5591775</c:v>
                </c:pt>
                <c:pt idx="270">
                  <c:v>10790731.1768512</c:v>
                </c:pt>
                <c:pt idx="271">
                  <c:v>10785055.4268526</c:v>
                </c:pt>
                <c:pt idx="272">
                  <c:v>10782275.5249642</c:v>
                </c:pt>
                <c:pt idx="273">
                  <c:v>10779814.6090397</c:v>
                </c:pt>
                <c:pt idx="274">
                  <c:v>10777893.2851289</c:v>
                </c:pt>
                <c:pt idx="275">
                  <c:v>10777896.0670796</c:v>
                </c:pt>
                <c:pt idx="276">
                  <c:v>10773081.7504374</c:v>
                </c:pt>
                <c:pt idx="277">
                  <c:v>10770563.3744581</c:v>
                </c:pt>
                <c:pt idx="278">
                  <c:v>10768310.6849236</c:v>
                </c:pt>
                <c:pt idx="279">
                  <c:v>10765971.0467627</c:v>
                </c:pt>
                <c:pt idx="280">
                  <c:v>10762046.239864</c:v>
                </c:pt>
                <c:pt idx="281">
                  <c:v>10759903.2849186</c:v>
                </c:pt>
                <c:pt idx="282">
                  <c:v>10757936.4220234</c:v>
                </c:pt>
                <c:pt idx="283">
                  <c:v>10756353.8134218</c:v>
                </c:pt>
                <c:pt idx="284">
                  <c:v>10756195.9471136</c:v>
                </c:pt>
                <c:pt idx="285">
                  <c:v>10752486.8267911</c:v>
                </c:pt>
                <c:pt idx="286">
                  <c:v>10749832.8185775</c:v>
                </c:pt>
                <c:pt idx="287">
                  <c:v>10748470.1998192</c:v>
                </c:pt>
                <c:pt idx="288">
                  <c:v>10748685.8062054</c:v>
                </c:pt>
                <c:pt idx="289">
                  <c:v>10746128.8318979</c:v>
                </c:pt>
                <c:pt idx="290">
                  <c:v>10744982.3833684</c:v>
                </c:pt>
                <c:pt idx="291">
                  <c:v>10745064.2061414</c:v>
                </c:pt>
                <c:pt idx="292">
                  <c:v>10741925.3900665</c:v>
                </c:pt>
                <c:pt idx="293">
                  <c:v>10739901.6639288</c:v>
                </c:pt>
                <c:pt idx="294">
                  <c:v>10738462.442697</c:v>
                </c:pt>
                <c:pt idx="295">
                  <c:v>10738567.928966</c:v>
                </c:pt>
                <c:pt idx="296">
                  <c:v>10736972.2753405</c:v>
                </c:pt>
                <c:pt idx="297">
                  <c:v>10734169.8695825</c:v>
                </c:pt>
                <c:pt idx="298">
                  <c:v>10732814.9799529</c:v>
                </c:pt>
                <c:pt idx="299">
                  <c:v>10731332.5270709</c:v>
                </c:pt>
                <c:pt idx="300">
                  <c:v>10730387.1299024</c:v>
                </c:pt>
                <c:pt idx="301">
                  <c:v>10730635.6931369</c:v>
                </c:pt>
                <c:pt idx="302">
                  <c:v>10727521.1127373</c:v>
                </c:pt>
                <c:pt idx="303">
                  <c:v>10725815.0000753</c:v>
                </c:pt>
                <c:pt idx="304">
                  <c:v>10724612.6144815</c:v>
                </c:pt>
                <c:pt idx="305">
                  <c:v>10723246.272746</c:v>
                </c:pt>
                <c:pt idx="306">
                  <c:v>10721131.915961</c:v>
                </c:pt>
                <c:pt idx="307">
                  <c:v>10719853.1247548</c:v>
                </c:pt>
                <c:pt idx="308">
                  <c:v>10719007.5509403</c:v>
                </c:pt>
                <c:pt idx="309">
                  <c:v>10718902.9230067</c:v>
                </c:pt>
                <c:pt idx="310">
                  <c:v>10718135.4652833</c:v>
                </c:pt>
                <c:pt idx="311">
                  <c:v>10718113.1460482</c:v>
                </c:pt>
                <c:pt idx="312">
                  <c:v>10715690.2071532</c:v>
                </c:pt>
                <c:pt idx="313">
                  <c:v>10715235.9739157</c:v>
                </c:pt>
                <c:pt idx="314">
                  <c:v>10715316.4801704</c:v>
                </c:pt>
                <c:pt idx="315">
                  <c:v>10714334.660419</c:v>
                </c:pt>
                <c:pt idx="316">
                  <c:v>10714365.6227638</c:v>
                </c:pt>
                <c:pt idx="317">
                  <c:v>10712538.4842817</c:v>
                </c:pt>
                <c:pt idx="318">
                  <c:v>10710829.6463376</c:v>
                </c:pt>
                <c:pt idx="319">
                  <c:v>10709733.0502947</c:v>
                </c:pt>
                <c:pt idx="320">
                  <c:v>10708915.0074712</c:v>
                </c:pt>
                <c:pt idx="321">
                  <c:v>10709058.9310969</c:v>
                </c:pt>
                <c:pt idx="322">
                  <c:v>10707916.2897101</c:v>
                </c:pt>
                <c:pt idx="323">
                  <c:v>10706141.9151139</c:v>
                </c:pt>
                <c:pt idx="324">
                  <c:v>10705223.9812124</c:v>
                </c:pt>
                <c:pt idx="325">
                  <c:v>10704344.9686692</c:v>
                </c:pt>
                <c:pt idx="326">
                  <c:v>10703737.8320233</c:v>
                </c:pt>
                <c:pt idx="327">
                  <c:v>10703700.8193769</c:v>
                </c:pt>
                <c:pt idx="328">
                  <c:v>10702036.4702788</c:v>
                </c:pt>
                <c:pt idx="329">
                  <c:v>10701128.3425932</c:v>
                </c:pt>
                <c:pt idx="330">
                  <c:v>10700445.2164551</c:v>
                </c:pt>
                <c:pt idx="331">
                  <c:v>10700434.3445103</c:v>
                </c:pt>
                <c:pt idx="332">
                  <c:v>10699109.6469256</c:v>
                </c:pt>
                <c:pt idx="333">
                  <c:v>10698454.0263179</c:v>
                </c:pt>
                <c:pt idx="334">
                  <c:v>10697995.2476735</c:v>
                </c:pt>
                <c:pt idx="335">
                  <c:v>10697967.7871582</c:v>
                </c:pt>
                <c:pt idx="336">
                  <c:v>10697943.0286416</c:v>
                </c:pt>
                <c:pt idx="337">
                  <c:v>10697918.9474595</c:v>
                </c:pt>
                <c:pt idx="338">
                  <c:v>10696548.7903896</c:v>
                </c:pt>
                <c:pt idx="339">
                  <c:v>10696105.0775117</c:v>
                </c:pt>
                <c:pt idx="340">
                  <c:v>10696281.0113869</c:v>
                </c:pt>
                <c:pt idx="341">
                  <c:v>10696119.8465081</c:v>
                </c:pt>
                <c:pt idx="342">
                  <c:v>10696274.4522956</c:v>
                </c:pt>
                <c:pt idx="343">
                  <c:v>10695575.7265761</c:v>
                </c:pt>
                <c:pt idx="344">
                  <c:v>10695575.6713767</c:v>
                </c:pt>
                <c:pt idx="345">
                  <c:v>10694315.7049627</c:v>
                </c:pt>
                <c:pt idx="346">
                  <c:v>10693674.6795816</c:v>
                </c:pt>
                <c:pt idx="347">
                  <c:v>10693208.4923221</c:v>
                </c:pt>
                <c:pt idx="348">
                  <c:v>10693143.5454113</c:v>
                </c:pt>
                <c:pt idx="349">
                  <c:v>10692498.4509215</c:v>
                </c:pt>
                <c:pt idx="350">
                  <c:v>10691523.9648895</c:v>
                </c:pt>
                <c:pt idx="351">
                  <c:v>10691050.5773019</c:v>
                </c:pt>
                <c:pt idx="352">
                  <c:v>10690603.6534376</c:v>
                </c:pt>
                <c:pt idx="353">
                  <c:v>10690307.8913959</c:v>
                </c:pt>
                <c:pt idx="354">
                  <c:v>10690413.8131028</c:v>
                </c:pt>
                <c:pt idx="355">
                  <c:v>10689456.5296929</c:v>
                </c:pt>
                <c:pt idx="356">
                  <c:v>10689032.3676939</c:v>
                </c:pt>
                <c:pt idx="357">
                  <c:v>10688728.3010145</c:v>
                </c:pt>
                <c:pt idx="358">
                  <c:v>10688779.707796</c:v>
                </c:pt>
                <c:pt idx="359">
                  <c:v>10688094.4240879</c:v>
                </c:pt>
                <c:pt idx="360">
                  <c:v>10687949.0537293</c:v>
                </c:pt>
                <c:pt idx="361">
                  <c:v>10687981.0498997</c:v>
                </c:pt>
                <c:pt idx="362">
                  <c:v>10687843.4187764</c:v>
                </c:pt>
                <c:pt idx="363">
                  <c:v>10687867.5173601</c:v>
                </c:pt>
                <c:pt idx="364">
                  <c:v>10687274.5920608</c:v>
                </c:pt>
                <c:pt idx="365">
                  <c:v>10687193.0426831</c:v>
                </c:pt>
                <c:pt idx="366">
                  <c:v>10687384.594955</c:v>
                </c:pt>
                <c:pt idx="367">
                  <c:v>10686829.9961925</c:v>
                </c:pt>
                <c:pt idx="368">
                  <c:v>10687057.8190395</c:v>
                </c:pt>
                <c:pt idx="369">
                  <c:v>10686342.7640669</c:v>
                </c:pt>
                <c:pt idx="370">
                  <c:v>10686315.9117959</c:v>
                </c:pt>
                <c:pt idx="371">
                  <c:v>10685694.1566498</c:v>
                </c:pt>
                <c:pt idx="372">
                  <c:v>10685489.607315</c:v>
                </c:pt>
                <c:pt idx="373">
                  <c:v>10685581.7790929</c:v>
                </c:pt>
                <c:pt idx="374">
                  <c:v>10685326.2014799</c:v>
                </c:pt>
                <c:pt idx="375">
                  <c:v>10685270.3646831</c:v>
                </c:pt>
                <c:pt idx="376">
                  <c:v>10684917.8639159</c:v>
                </c:pt>
                <c:pt idx="377">
                  <c:v>10684863.4959899</c:v>
                </c:pt>
                <c:pt idx="378">
                  <c:v>10684939.062475</c:v>
                </c:pt>
                <c:pt idx="379">
                  <c:v>10684741.9620365</c:v>
                </c:pt>
                <c:pt idx="380">
                  <c:v>10684570.1456633</c:v>
                </c:pt>
                <c:pt idx="381">
                  <c:v>10684492.2582709</c:v>
                </c:pt>
                <c:pt idx="382">
                  <c:v>10684555.1011821</c:v>
                </c:pt>
                <c:pt idx="383">
                  <c:v>10684448.3194854</c:v>
                </c:pt>
                <c:pt idx="384">
                  <c:v>10684655.8334951</c:v>
                </c:pt>
                <c:pt idx="385">
                  <c:v>10684352.1719362</c:v>
                </c:pt>
                <c:pt idx="386">
                  <c:v>10684480.5494777</c:v>
                </c:pt>
                <c:pt idx="387">
                  <c:v>10684598.5925079</c:v>
                </c:pt>
                <c:pt idx="388">
                  <c:v>10684511.6960085</c:v>
                </c:pt>
                <c:pt idx="389">
                  <c:v>10684093.1194363</c:v>
                </c:pt>
                <c:pt idx="390">
                  <c:v>10684340.9976971</c:v>
                </c:pt>
                <c:pt idx="391">
                  <c:v>10684103.2112855</c:v>
                </c:pt>
                <c:pt idx="392">
                  <c:v>10683989.1149104</c:v>
                </c:pt>
                <c:pt idx="393">
                  <c:v>10683959.8663932</c:v>
                </c:pt>
                <c:pt idx="394">
                  <c:v>10683922.3920755</c:v>
                </c:pt>
                <c:pt idx="395">
                  <c:v>10683380.2040413</c:v>
                </c:pt>
                <c:pt idx="396">
                  <c:v>10683571.0467757</c:v>
                </c:pt>
                <c:pt idx="397">
                  <c:v>10683429.8418787</c:v>
                </c:pt>
                <c:pt idx="398">
                  <c:v>10683277.9920154</c:v>
                </c:pt>
                <c:pt idx="399">
                  <c:v>10683270.6136171</c:v>
                </c:pt>
                <c:pt idx="400">
                  <c:v>10683148.2395705</c:v>
                </c:pt>
                <c:pt idx="401">
                  <c:v>10683111.1856398</c:v>
                </c:pt>
                <c:pt idx="402">
                  <c:v>10683322.3587963</c:v>
                </c:pt>
                <c:pt idx="403">
                  <c:v>10683144.0353841</c:v>
                </c:pt>
                <c:pt idx="404">
                  <c:v>10683042.2038287</c:v>
                </c:pt>
                <c:pt idx="405">
                  <c:v>10683084.3292113</c:v>
                </c:pt>
                <c:pt idx="406">
                  <c:v>10682986.0836149</c:v>
                </c:pt>
                <c:pt idx="407">
                  <c:v>10682916.8923009</c:v>
                </c:pt>
                <c:pt idx="408">
                  <c:v>10683033.0441082</c:v>
                </c:pt>
                <c:pt idx="409">
                  <c:v>10682988.5805277</c:v>
                </c:pt>
                <c:pt idx="410">
                  <c:v>10682874.3957259</c:v>
                </c:pt>
                <c:pt idx="411">
                  <c:v>10682835.0334536</c:v>
                </c:pt>
                <c:pt idx="412">
                  <c:v>10682687.4969775</c:v>
                </c:pt>
                <c:pt idx="413">
                  <c:v>10682787.8667857</c:v>
                </c:pt>
                <c:pt idx="414">
                  <c:v>10682520.2419236</c:v>
                </c:pt>
                <c:pt idx="415">
                  <c:v>10682582.9668793</c:v>
                </c:pt>
                <c:pt idx="416">
                  <c:v>10682618.7130997</c:v>
                </c:pt>
                <c:pt idx="417">
                  <c:v>10682778.3090833</c:v>
                </c:pt>
                <c:pt idx="418">
                  <c:v>10682772.3276477</c:v>
                </c:pt>
                <c:pt idx="419">
                  <c:v>10682614.5894066</c:v>
                </c:pt>
                <c:pt idx="420">
                  <c:v>10682670.6663918</c:v>
                </c:pt>
                <c:pt idx="421">
                  <c:v>10682734.1095977</c:v>
                </c:pt>
                <c:pt idx="422">
                  <c:v>10682408.5864827</c:v>
                </c:pt>
                <c:pt idx="423">
                  <c:v>10682302.7774735</c:v>
                </c:pt>
                <c:pt idx="424">
                  <c:v>10682237.1948798</c:v>
                </c:pt>
                <c:pt idx="425">
                  <c:v>10682242.6581056</c:v>
                </c:pt>
                <c:pt idx="426">
                  <c:v>10682265.8265309</c:v>
                </c:pt>
                <c:pt idx="427">
                  <c:v>10682343.3521598</c:v>
                </c:pt>
                <c:pt idx="428">
                  <c:v>10682378.3857571</c:v>
                </c:pt>
                <c:pt idx="429">
                  <c:v>10682198.3798301</c:v>
                </c:pt>
                <c:pt idx="430">
                  <c:v>10682219.8277957</c:v>
                </c:pt>
                <c:pt idx="431">
                  <c:v>10682304.0749285</c:v>
                </c:pt>
                <c:pt idx="432">
                  <c:v>10682284.3183684</c:v>
                </c:pt>
                <c:pt idx="433">
                  <c:v>10682180.0482796</c:v>
                </c:pt>
                <c:pt idx="434">
                  <c:v>10682097.7564819</c:v>
                </c:pt>
                <c:pt idx="435">
                  <c:v>10682148.3994496</c:v>
                </c:pt>
                <c:pt idx="436">
                  <c:v>10682145.4812821</c:v>
                </c:pt>
                <c:pt idx="437">
                  <c:v>10682345.1742368</c:v>
                </c:pt>
                <c:pt idx="438">
                  <c:v>10682138.7130709</c:v>
                </c:pt>
                <c:pt idx="439">
                  <c:v>10682114.7507768</c:v>
                </c:pt>
                <c:pt idx="440">
                  <c:v>10682111.3078215</c:v>
                </c:pt>
                <c:pt idx="441">
                  <c:v>10682158.2625901</c:v>
                </c:pt>
                <c:pt idx="442">
                  <c:v>10682237.3591295</c:v>
                </c:pt>
                <c:pt idx="443">
                  <c:v>10682005.7850974</c:v>
                </c:pt>
                <c:pt idx="444">
                  <c:v>10682033.7994833</c:v>
                </c:pt>
                <c:pt idx="445">
                  <c:v>10682155.7459528</c:v>
                </c:pt>
                <c:pt idx="446">
                  <c:v>10682025.2193088</c:v>
                </c:pt>
                <c:pt idx="447">
                  <c:v>10682060.7086498</c:v>
                </c:pt>
                <c:pt idx="448">
                  <c:v>10682085.5239523</c:v>
                </c:pt>
                <c:pt idx="449">
                  <c:v>10682142.2396808</c:v>
                </c:pt>
                <c:pt idx="450">
                  <c:v>10681998.1116539</c:v>
                </c:pt>
                <c:pt idx="451">
                  <c:v>10682057.0682572</c:v>
                </c:pt>
                <c:pt idx="452">
                  <c:v>10682147.8397965</c:v>
                </c:pt>
                <c:pt idx="453">
                  <c:v>10682193.3822587</c:v>
                </c:pt>
                <c:pt idx="454">
                  <c:v>10682069.768431</c:v>
                </c:pt>
                <c:pt idx="455">
                  <c:v>10682080.927132</c:v>
                </c:pt>
                <c:pt idx="456">
                  <c:v>10681991.1741209</c:v>
                </c:pt>
                <c:pt idx="457">
                  <c:v>10682044.9094239</c:v>
                </c:pt>
                <c:pt idx="458">
                  <c:v>10681978.4508087</c:v>
                </c:pt>
                <c:pt idx="459">
                  <c:v>10682123.9526418</c:v>
                </c:pt>
                <c:pt idx="460">
                  <c:v>10682028.3554806</c:v>
                </c:pt>
                <c:pt idx="461">
                  <c:v>10682020.5566472</c:v>
                </c:pt>
                <c:pt idx="462">
                  <c:v>10681988.678323</c:v>
                </c:pt>
                <c:pt idx="463">
                  <c:v>10682044.443316</c:v>
                </c:pt>
                <c:pt idx="464">
                  <c:v>10682035.583644</c:v>
                </c:pt>
                <c:pt idx="465">
                  <c:v>10682029.915371</c:v>
                </c:pt>
                <c:pt idx="466">
                  <c:v>10682027.5136657</c:v>
                </c:pt>
                <c:pt idx="467">
                  <c:v>10682021.1092487</c:v>
                </c:pt>
                <c:pt idx="468">
                  <c:v>10681978.035105</c:v>
                </c:pt>
                <c:pt idx="469">
                  <c:v>10682034.2252038</c:v>
                </c:pt>
                <c:pt idx="470">
                  <c:v>10682007.0203518</c:v>
                </c:pt>
                <c:pt idx="471">
                  <c:v>10681967.7868415</c:v>
                </c:pt>
                <c:pt idx="472">
                  <c:v>10681903.4208269</c:v>
                </c:pt>
                <c:pt idx="473">
                  <c:v>10681957.5820005</c:v>
                </c:pt>
                <c:pt idx="474">
                  <c:v>10681880.2388246</c:v>
                </c:pt>
                <c:pt idx="475">
                  <c:v>10681918.3269438</c:v>
                </c:pt>
                <c:pt idx="476">
                  <c:v>10681805.6917001</c:v>
                </c:pt>
                <c:pt idx="477">
                  <c:v>10681741.3405301</c:v>
                </c:pt>
                <c:pt idx="478">
                  <c:v>10681703.0637225</c:v>
                </c:pt>
                <c:pt idx="479">
                  <c:v>10681619.780596</c:v>
                </c:pt>
                <c:pt idx="480">
                  <c:v>10681665.4796845</c:v>
                </c:pt>
                <c:pt idx="481">
                  <c:v>10681649.3733792</c:v>
                </c:pt>
                <c:pt idx="482">
                  <c:v>10681629.9224709</c:v>
                </c:pt>
                <c:pt idx="483">
                  <c:v>10681673.0984822</c:v>
                </c:pt>
                <c:pt idx="484">
                  <c:v>10681617.7824809</c:v>
                </c:pt>
                <c:pt idx="485">
                  <c:v>10681642.9669147</c:v>
                </c:pt>
                <c:pt idx="486">
                  <c:v>10681588.4386908</c:v>
                </c:pt>
                <c:pt idx="487">
                  <c:v>10681595.8647134</c:v>
                </c:pt>
                <c:pt idx="488">
                  <c:v>10681595.9755816</c:v>
                </c:pt>
                <c:pt idx="489">
                  <c:v>10681612.9843349</c:v>
                </c:pt>
                <c:pt idx="490">
                  <c:v>10681625.9208047</c:v>
                </c:pt>
                <c:pt idx="491">
                  <c:v>10681622.8695747</c:v>
                </c:pt>
                <c:pt idx="492">
                  <c:v>10681599.6014592</c:v>
                </c:pt>
                <c:pt idx="493">
                  <c:v>10681599.0339395</c:v>
                </c:pt>
                <c:pt idx="494">
                  <c:v>10681584.7361107</c:v>
                </c:pt>
                <c:pt idx="495">
                  <c:v>10681610.6448633</c:v>
                </c:pt>
                <c:pt idx="496">
                  <c:v>10681594.0421846</c:v>
                </c:pt>
                <c:pt idx="497">
                  <c:v>10681631.9783316</c:v>
                </c:pt>
                <c:pt idx="498">
                  <c:v>10681604.8146414</c:v>
                </c:pt>
                <c:pt idx="499">
                  <c:v>10681630.5729025</c:v>
                </c:pt>
                <c:pt idx="500">
                  <c:v>10681602.8428382</c:v>
                </c:pt>
                <c:pt idx="501">
                  <c:v>10681588.8339617</c:v>
                </c:pt>
                <c:pt idx="502">
                  <c:v>10681591.352296</c:v>
                </c:pt>
                <c:pt idx="503">
                  <c:v>10681584.5009512</c:v>
                </c:pt>
                <c:pt idx="504">
                  <c:v>10681599.5972358</c:v>
                </c:pt>
                <c:pt idx="505">
                  <c:v>10681610.7699076</c:v>
                </c:pt>
                <c:pt idx="506">
                  <c:v>10681587.939738</c:v>
                </c:pt>
                <c:pt idx="507">
                  <c:v>10681622.9333218</c:v>
                </c:pt>
                <c:pt idx="508">
                  <c:v>10681602.5664706</c:v>
                </c:pt>
                <c:pt idx="509">
                  <c:v>10681588.4120368</c:v>
                </c:pt>
                <c:pt idx="510">
                  <c:v>10681605.2356608</c:v>
                </c:pt>
                <c:pt idx="511">
                  <c:v>10681601.0183024</c:v>
                </c:pt>
                <c:pt idx="512">
                  <c:v>10681548.9223216</c:v>
                </c:pt>
                <c:pt idx="513">
                  <c:v>10681607.8573176</c:v>
                </c:pt>
                <c:pt idx="514">
                  <c:v>10681585.7394446</c:v>
                </c:pt>
                <c:pt idx="515">
                  <c:v>10681552.7829891</c:v>
                </c:pt>
                <c:pt idx="516">
                  <c:v>10681554.9843752</c:v>
                </c:pt>
                <c:pt idx="517">
                  <c:v>10681507.7069735</c:v>
                </c:pt>
                <c:pt idx="518">
                  <c:v>10681583.8277309</c:v>
                </c:pt>
                <c:pt idx="519">
                  <c:v>10681541.3117099</c:v>
                </c:pt>
                <c:pt idx="520">
                  <c:v>10681533.3144391</c:v>
                </c:pt>
                <c:pt idx="521">
                  <c:v>10681492.6869901</c:v>
                </c:pt>
                <c:pt idx="522">
                  <c:v>10681564.1049547</c:v>
                </c:pt>
                <c:pt idx="523">
                  <c:v>10681523.1145258</c:v>
                </c:pt>
                <c:pt idx="524">
                  <c:v>10681488.8197962</c:v>
                </c:pt>
                <c:pt idx="525">
                  <c:v>10681493.3807753</c:v>
                </c:pt>
                <c:pt idx="526">
                  <c:v>10681495.0903624</c:v>
                </c:pt>
                <c:pt idx="527">
                  <c:v>10681482.5874999</c:v>
                </c:pt>
                <c:pt idx="528">
                  <c:v>10681554.6313804</c:v>
                </c:pt>
                <c:pt idx="529">
                  <c:v>10681465.4717308</c:v>
                </c:pt>
                <c:pt idx="530">
                  <c:v>10681475.6726193</c:v>
                </c:pt>
                <c:pt idx="531">
                  <c:v>10681498.5390608</c:v>
                </c:pt>
                <c:pt idx="532">
                  <c:v>10681511.2158607</c:v>
                </c:pt>
                <c:pt idx="533">
                  <c:v>10681464.4732769</c:v>
                </c:pt>
                <c:pt idx="534">
                  <c:v>10681487.6570729</c:v>
                </c:pt>
                <c:pt idx="535">
                  <c:v>10681472.6875175</c:v>
                </c:pt>
                <c:pt idx="536">
                  <c:v>10681510.953217</c:v>
                </c:pt>
                <c:pt idx="537">
                  <c:v>10681482.6473888</c:v>
                </c:pt>
                <c:pt idx="538">
                  <c:v>10681437.7269819</c:v>
                </c:pt>
                <c:pt idx="539">
                  <c:v>10681476.5868755</c:v>
                </c:pt>
                <c:pt idx="540">
                  <c:v>10681442.3308701</c:v>
                </c:pt>
                <c:pt idx="541">
                  <c:v>10681448.3352954</c:v>
                </c:pt>
                <c:pt idx="542">
                  <c:v>10681447.3498804</c:v>
                </c:pt>
                <c:pt idx="543">
                  <c:v>10681459.4412195</c:v>
                </c:pt>
                <c:pt idx="544">
                  <c:v>10681453.0608744</c:v>
                </c:pt>
                <c:pt idx="545">
                  <c:v>10681448.0313179</c:v>
                </c:pt>
                <c:pt idx="546">
                  <c:v>10681478.7908359</c:v>
                </c:pt>
                <c:pt idx="547">
                  <c:v>10681425.2667561</c:v>
                </c:pt>
                <c:pt idx="548">
                  <c:v>10681472.0328856</c:v>
                </c:pt>
                <c:pt idx="549">
                  <c:v>10681431.6288444</c:v>
                </c:pt>
                <c:pt idx="550">
                  <c:v>10681451.8922857</c:v>
                </c:pt>
                <c:pt idx="551">
                  <c:v>10681441.5963679</c:v>
                </c:pt>
                <c:pt idx="552">
                  <c:v>10681435.9621576</c:v>
                </c:pt>
                <c:pt idx="553">
                  <c:v>10681429.1029335</c:v>
                </c:pt>
                <c:pt idx="554">
                  <c:v>10681441.3089523</c:v>
                </c:pt>
                <c:pt idx="555">
                  <c:v>10681424.8008059</c:v>
                </c:pt>
                <c:pt idx="556">
                  <c:v>10681424.4559071</c:v>
                </c:pt>
                <c:pt idx="557">
                  <c:v>10681418.9865563</c:v>
                </c:pt>
                <c:pt idx="558">
                  <c:v>10681431.6623046</c:v>
                </c:pt>
                <c:pt idx="559">
                  <c:v>10681445.6951699</c:v>
                </c:pt>
                <c:pt idx="560">
                  <c:v>10681418.3893188</c:v>
                </c:pt>
                <c:pt idx="561">
                  <c:v>10681405.8079777</c:v>
                </c:pt>
                <c:pt idx="562">
                  <c:v>10681411.7876254</c:v>
                </c:pt>
                <c:pt idx="563">
                  <c:v>10681408.3726055</c:v>
                </c:pt>
                <c:pt idx="564">
                  <c:v>10681412.5980795</c:v>
                </c:pt>
                <c:pt idx="565">
                  <c:v>10681402.604062</c:v>
                </c:pt>
                <c:pt idx="566">
                  <c:v>10681412.4202444</c:v>
                </c:pt>
                <c:pt idx="567">
                  <c:v>10681392.3267756</c:v>
                </c:pt>
                <c:pt idx="568">
                  <c:v>10681406.2717487</c:v>
                </c:pt>
                <c:pt idx="569">
                  <c:v>10681373.989499</c:v>
                </c:pt>
                <c:pt idx="570">
                  <c:v>10681355.5480736</c:v>
                </c:pt>
                <c:pt idx="571">
                  <c:v>10681365.9473098</c:v>
                </c:pt>
                <c:pt idx="572">
                  <c:v>10681366.4470209</c:v>
                </c:pt>
                <c:pt idx="573">
                  <c:v>10681368.0445087</c:v>
                </c:pt>
                <c:pt idx="574">
                  <c:v>10681351.1879017</c:v>
                </c:pt>
                <c:pt idx="575">
                  <c:v>10681348.6661555</c:v>
                </c:pt>
                <c:pt idx="576">
                  <c:v>10681342.8471162</c:v>
                </c:pt>
                <c:pt idx="577">
                  <c:v>10681345.1597741</c:v>
                </c:pt>
                <c:pt idx="578">
                  <c:v>10681351.7110601</c:v>
                </c:pt>
                <c:pt idx="579">
                  <c:v>10681331.9496744</c:v>
                </c:pt>
                <c:pt idx="580">
                  <c:v>10681337.3343481</c:v>
                </c:pt>
                <c:pt idx="581">
                  <c:v>10681341.2920386</c:v>
                </c:pt>
                <c:pt idx="582">
                  <c:v>10681338.885498</c:v>
                </c:pt>
                <c:pt idx="583">
                  <c:v>10681331.0660766</c:v>
                </c:pt>
                <c:pt idx="584">
                  <c:v>10681332.7783989</c:v>
                </c:pt>
                <c:pt idx="585">
                  <c:v>10681327.9473158</c:v>
                </c:pt>
                <c:pt idx="586">
                  <c:v>10681332.0888031</c:v>
                </c:pt>
                <c:pt idx="587">
                  <c:v>10681329.318136</c:v>
                </c:pt>
                <c:pt idx="588">
                  <c:v>10681339.4255148</c:v>
                </c:pt>
                <c:pt idx="589">
                  <c:v>10681328.007439</c:v>
                </c:pt>
                <c:pt idx="590">
                  <c:v>10681337.8762921</c:v>
                </c:pt>
                <c:pt idx="591">
                  <c:v>10681318.963471</c:v>
                </c:pt>
                <c:pt idx="592">
                  <c:v>10681322.6272203</c:v>
                </c:pt>
                <c:pt idx="593">
                  <c:v>10681327.6134539</c:v>
                </c:pt>
                <c:pt idx="594">
                  <c:v>10681320.5497961</c:v>
                </c:pt>
                <c:pt idx="595">
                  <c:v>10681329.7236192</c:v>
                </c:pt>
                <c:pt idx="596">
                  <c:v>10681325.3352109</c:v>
                </c:pt>
                <c:pt idx="597">
                  <c:v>10681323.1897852</c:v>
                </c:pt>
                <c:pt idx="598">
                  <c:v>10681316.5949279</c:v>
                </c:pt>
                <c:pt idx="599">
                  <c:v>10681308.8410816</c:v>
                </c:pt>
                <c:pt idx="600">
                  <c:v>10681319.6508219</c:v>
                </c:pt>
                <c:pt idx="601">
                  <c:v>10681325.3178469</c:v>
                </c:pt>
                <c:pt idx="602">
                  <c:v>10681302.7115169</c:v>
                </c:pt>
                <c:pt idx="603">
                  <c:v>10681303.945275</c:v>
                </c:pt>
                <c:pt idx="604">
                  <c:v>10681305.7901716</c:v>
                </c:pt>
                <c:pt idx="605">
                  <c:v>10681319.5313459</c:v>
                </c:pt>
                <c:pt idx="606">
                  <c:v>10681303.4842427</c:v>
                </c:pt>
                <c:pt idx="607">
                  <c:v>10681299.4771641</c:v>
                </c:pt>
                <c:pt idx="608">
                  <c:v>10681301.8444722</c:v>
                </c:pt>
                <c:pt idx="609">
                  <c:v>10681298.4117253</c:v>
                </c:pt>
                <c:pt idx="610">
                  <c:v>10681297.4721406</c:v>
                </c:pt>
                <c:pt idx="611">
                  <c:v>10681299.527153</c:v>
                </c:pt>
                <c:pt idx="612">
                  <c:v>10681298.9769037</c:v>
                </c:pt>
                <c:pt idx="613">
                  <c:v>10681292.9547167</c:v>
                </c:pt>
                <c:pt idx="614">
                  <c:v>10681297.3311301</c:v>
                </c:pt>
                <c:pt idx="615">
                  <c:v>10681303.1759246</c:v>
                </c:pt>
                <c:pt idx="616">
                  <c:v>10681296.5102069</c:v>
                </c:pt>
                <c:pt idx="617">
                  <c:v>10681292.067262</c:v>
                </c:pt>
                <c:pt idx="618">
                  <c:v>10681298.3897247</c:v>
                </c:pt>
                <c:pt idx="619">
                  <c:v>10681295.8416621</c:v>
                </c:pt>
                <c:pt idx="620">
                  <c:v>10681289.5315825</c:v>
                </c:pt>
                <c:pt idx="621">
                  <c:v>10681296.9537305</c:v>
                </c:pt>
                <c:pt idx="622">
                  <c:v>10681295.8260716</c:v>
                </c:pt>
                <c:pt idx="623">
                  <c:v>10681287.6095039</c:v>
                </c:pt>
                <c:pt idx="624">
                  <c:v>10681292.0970874</c:v>
                </c:pt>
                <c:pt idx="625">
                  <c:v>10681299.2797588</c:v>
                </c:pt>
                <c:pt idx="626">
                  <c:v>10681292.8859594</c:v>
                </c:pt>
                <c:pt idx="627">
                  <c:v>10681304.2170878</c:v>
                </c:pt>
                <c:pt idx="628">
                  <c:v>10681299.6261067</c:v>
                </c:pt>
                <c:pt idx="629">
                  <c:v>10681294.5502802</c:v>
                </c:pt>
                <c:pt idx="630">
                  <c:v>10681294.5003322</c:v>
                </c:pt>
                <c:pt idx="631">
                  <c:v>10681294.8293869</c:v>
                </c:pt>
                <c:pt idx="632">
                  <c:v>10681290.5913992</c:v>
                </c:pt>
                <c:pt idx="633">
                  <c:v>10681285.7776178</c:v>
                </c:pt>
                <c:pt idx="634">
                  <c:v>10681290.7505637</c:v>
                </c:pt>
                <c:pt idx="635">
                  <c:v>10681293.7313772</c:v>
                </c:pt>
                <c:pt idx="636">
                  <c:v>10681285.6289737</c:v>
                </c:pt>
                <c:pt idx="637">
                  <c:v>10681286.5128185</c:v>
                </c:pt>
                <c:pt idx="638">
                  <c:v>10681290.2404437</c:v>
                </c:pt>
                <c:pt idx="639">
                  <c:v>10681281.8868594</c:v>
                </c:pt>
                <c:pt idx="640">
                  <c:v>10681280.9575156</c:v>
                </c:pt>
                <c:pt idx="641">
                  <c:v>10681284.976548</c:v>
                </c:pt>
                <c:pt idx="642">
                  <c:v>10681286.3669511</c:v>
                </c:pt>
                <c:pt idx="643">
                  <c:v>10681281.9762254</c:v>
                </c:pt>
                <c:pt idx="644">
                  <c:v>10681286.7366552</c:v>
                </c:pt>
                <c:pt idx="645">
                  <c:v>10681280.1450329</c:v>
                </c:pt>
                <c:pt idx="646">
                  <c:v>10681283.7836205</c:v>
                </c:pt>
                <c:pt idx="647">
                  <c:v>10681293.0760889</c:v>
                </c:pt>
                <c:pt idx="648">
                  <c:v>10681284.5912981</c:v>
                </c:pt>
                <c:pt idx="649">
                  <c:v>10681287.7008224</c:v>
                </c:pt>
                <c:pt idx="650">
                  <c:v>10681283.3944875</c:v>
                </c:pt>
                <c:pt idx="651">
                  <c:v>10681279.0799089</c:v>
                </c:pt>
                <c:pt idx="652">
                  <c:v>10681282.7053823</c:v>
                </c:pt>
                <c:pt idx="653">
                  <c:v>10681276.7659799</c:v>
                </c:pt>
                <c:pt idx="654">
                  <c:v>10681280.4013626</c:v>
                </c:pt>
                <c:pt idx="655">
                  <c:v>10681300.0878844</c:v>
                </c:pt>
                <c:pt idx="656">
                  <c:v>10681283.3029736</c:v>
                </c:pt>
                <c:pt idx="657">
                  <c:v>10681292.2077984</c:v>
                </c:pt>
                <c:pt idx="658">
                  <c:v>10681276.0397843</c:v>
                </c:pt>
                <c:pt idx="659">
                  <c:v>10681281.9039628</c:v>
                </c:pt>
                <c:pt idx="660">
                  <c:v>10681278.0738265</c:v>
                </c:pt>
                <c:pt idx="661">
                  <c:v>10681280.6969869</c:v>
                </c:pt>
                <c:pt idx="662">
                  <c:v>10681285.7309177</c:v>
                </c:pt>
                <c:pt idx="663">
                  <c:v>10681291.3181345</c:v>
                </c:pt>
                <c:pt idx="664">
                  <c:v>10681281.6626859</c:v>
                </c:pt>
                <c:pt idx="665">
                  <c:v>10681274.9588435</c:v>
                </c:pt>
                <c:pt idx="666">
                  <c:v>10681283.9716855</c:v>
                </c:pt>
                <c:pt idx="667">
                  <c:v>10681277.9560038</c:v>
                </c:pt>
                <c:pt idx="668">
                  <c:v>10681277.1643821</c:v>
                </c:pt>
                <c:pt idx="669">
                  <c:v>10681276.1640825</c:v>
                </c:pt>
                <c:pt idx="670">
                  <c:v>10681280.0407385</c:v>
                </c:pt>
                <c:pt idx="671">
                  <c:v>10681276.7437023</c:v>
                </c:pt>
                <c:pt idx="672">
                  <c:v>10681273.3446113</c:v>
                </c:pt>
                <c:pt idx="673">
                  <c:v>10681280.6082834</c:v>
                </c:pt>
                <c:pt idx="674">
                  <c:v>10681280.5594212</c:v>
                </c:pt>
                <c:pt idx="675">
                  <c:v>10681280.8574874</c:v>
                </c:pt>
                <c:pt idx="676">
                  <c:v>10681275.0825511</c:v>
                </c:pt>
                <c:pt idx="677">
                  <c:v>10681282.13812</c:v>
                </c:pt>
                <c:pt idx="678">
                  <c:v>10681275.704264</c:v>
                </c:pt>
                <c:pt idx="679">
                  <c:v>10681278.7974601</c:v>
                </c:pt>
                <c:pt idx="680">
                  <c:v>10681272.2726469</c:v>
                </c:pt>
                <c:pt idx="681">
                  <c:v>10681274.850281</c:v>
                </c:pt>
                <c:pt idx="682">
                  <c:v>10681273.7912997</c:v>
                </c:pt>
                <c:pt idx="683">
                  <c:v>10681271.182807</c:v>
                </c:pt>
                <c:pt idx="684">
                  <c:v>10681273.099268</c:v>
                </c:pt>
                <c:pt idx="685">
                  <c:v>10681273.9499001</c:v>
                </c:pt>
                <c:pt idx="686">
                  <c:v>10681272.6519453</c:v>
                </c:pt>
                <c:pt idx="687">
                  <c:v>10681269.5894865</c:v>
                </c:pt>
                <c:pt idx="688">
                  <c:v>10681274.2631404</c:v>
                </c:pt>
                <c:pt idx="689">
                  <c:v>10681271.2058614</c:v>
                </c:pt>
                <c:pt idx="690">
                  <c:v>10681273.6532273</c:v>
                </c:pt>
                <c:pt idx="691">
                  <c:v>10681267.5921338</c:v>
                </c:pt>
                <c:pt idx="692">
                  <c:v>10681270.2709839</c:v>
                </c:pt>
                <c:pt idx="693">
                  <c:v>10681266.3387726</c:v>
                </c:pt>
                <c:pt idx="694">
                  <c:v>10681265.1872283</c:v>
                </c:pt>
                <c:pt idx="695">
                  <c:v>10681263.3586454</c:v>
                </c:pt>
                <c:pt idx="696">
                  <c:v>10681262.1486788</c:v>
                </c:pt>
                <c:pt idx="697">
                  <c:v>10681259.8597588</c:v>
                </c:pt>
                <c:pt idx="698">
                  <c:v>10681258.4573453</c:v>
                </c:pt>
                <c:pt idx="699">
                  <c:v>10681256.4940357</c:v>
                </c:pt>
                <c:pt idx="700">
                  <c:v>10681257.2175694</c:v>
                </c:pt>
                <c:pt idx="701">
                  <c:v>10681258.4323886</c:v>
                </c:pt>
                <c:pt idx="702">
                  <c:v>10681256.7958754</c:v>
                </c:pt>
                <c:pt idx="703">
                  <c:v>10681258.1029148</c:v>
                </c:pt>
                <c:pt idx="704">
                  <c:v>10681257.2095779</c:v>
                </c:pt>
                <c:pt idx="705">
                  <c:v>10681257.4866647</c:v>
                </c:pt>
                <c:pt idx="706">
                  <c:v>10681255.9103751</c:v>
                </c:pt>
                <c:pt idx="707">
                  <c:v>10681256.4780783</c:v>
                </c:pt>
                <c:pt idx="708">
                  <c:v>10681256.249303</c:v>
                </c:pt>
                <c:pt idx="709">
                  <c:v>10681257.3638881</c:v>
                </c:pt>
                <c:pt idx="710">
                  <c:v>10681258.0190735</c:v>
                </c:pt>
                <c:pt idx="711">
                  <c:v>10681256.2473772</c:v>
                </c:pt>
                <c:pt idx="712">
                  <c:v>10681258.0905893</c:v>
                </c:pt>
                <c:pt idx="713">
                  <c:v>10681257.3882309</c:v>
                </c:pt>
                <c:pt idx="714">
                  <c:v>10681258.0022132</c:v>
                </c:pt>
                <c:pt idx="715">
                  <c:v>10681256.5428538</c:v>
                </c:pt>
                <c:pt idx="716">
                  <c:v>10681257.1061578</c:v>
                </c:pt>
                <c:pt idx="717">
                  <c:v>10681256.5840075</c:v>
                </c:pt>
                <c:pt idx="718">
                  <c:v>10681258.7102446</c:v>
                </c:pt>
                <c:pt idx="719">
                  <c:v>10681257.2409965</c:v>
                </c:pt>
                <c:pt idx="720">
                  <c:v>10681256.3840324</c:v>
                </c:pt>
                <c:pt idx="721">
                  <c:v>10681256.7869042</c:v>
                </c:pt>
                <c:pt idx="722">
                  <c:v>10681258.8012705</c:v>
                </c:pt>
                <c:pt idx="723">
                  <c:v>10681257.7666624</c:v>
                </c:pt>
                <c:pt idx="724">
                  <c:v>10681256.428982</c:v>
                </c:pt>
                <c:pt idx="725">
                  <c:v>10681255.4122786</c:v>
                </c:pt>
                <c:pt idx="726">
                  <c:v>10681255.4114075</c:v>
                </c:pt>
                <c:pt idx="727">
                  <c:v>10681258.0085973</c:v>
                </c:pt>
                <c:pt idx="728">
                  <c:v>10681256.1714207</c:v>
                </c:pt>
                <c:pt idx="729">
                  <c:v>10681256.6087022</c:v>
                </c:pt>
                <c:pt idx="730">
                  <c:v>10681255.6735213</c:v>
                </c:pt>
                <c:pt idx="731">
                  <c:v>10681255.9040961</c:v>
                </c:pt>
                <c:pt idx="732">
                  <c:v>10681255.0596079</c:v>
                </c:pt>
                <c:pt idx="733">
                  <c:v>10681254.3786645</c:v>
                </c:pt>
                <c:pt idx="734">
                  <c:v>10681254.7018248</c:v>
                </c:pt>
                <c:pt idx="735">
                  <c:v>10681253.7700433</c:v>
                </c:pt>
                <c:pt idx="736">
                  <c:v>10681253.9526584</c:v>
                </c:pt>
                <c:pt idx="737">
                  <c:v>10681253.1802197</c:v>
                </c:pt>
                <c:pt idx="738">
                  <c:v>10681253.6738203</c:v>
                </c:pt>
                <c:pt idx="739">
                  <c:v>10681251.9583986</c:v>
                </c:pt>
                <c:pt idx="740">
                  <c:v>10681252.8145634</c:v>
                </c:pt>
                <c:pt idx="741">
                  <c:v>10681252.2781709</c:v>
                </c:pt>
                <c:pt idx="742">
                  <c:v>10681252.257142</c:v>
                </c:pt>
                <c:pt idx="743">
                  <c:v>10681252.2799103</c:v>
                </c:pt>
                <c:pt idx="744">
                  <c:v>10681252.1740349</c:v>
                </c:pt>
                <c:pt idx="745">
                  <c:v>10681251.7818322</c:v>
                </c:pt>
                <c:pt idx="746">
                  <c:v>10681251.7429415</c:v>
                </c:pt>
                <c:pt idx="747">
                  <c:v>10681252.0013496</c:v>
                </c:pt>
                <c:pt idx="748">
                  <c:v>10681251.8554586</c:v>
                </c:pt>
                <c:pt idx="749">
                  <c:v>10681251.9354464</c:v>
                </c:pt>
                <c:pt idx="750">
                  <c:v>10681252.057132</c:v>
                </c:pt>
                <c:pt idx="751">
                  <c:v>10681252.0547221</c:v>
                </c:pt>
                <c:pt idx="752">
                  <c:v>10681252.322475</c:v>
                </c:pt>
                <c:pt idx="753">
                  <c:v>10681251.9175812</c:v>
                </c:pt>
                <c:pt idx="754">
                  <c:v>10681251.6046386</c:v>
                </c:pt>
                <c:pt idx="755">
                  <c:v>10681252.0007048</c:v>
                </c:pt>
                <c:pt idx="756">
                  <c:v>10681252.0487863</c:v>
                </c:pt>
                <c:pt idx="757">
                  <c:v>10681252.0934563</c:v>
                </c:pt>
                <c:pt idx="758">
                  <c:v>10681251.7355172</c:v>
                </c:pt>
                <c:pt idx="759">
                  <c:v>10681251.752824</c:v>
                </c:pt>
                <c:pt idx="760">
                  <c:v>10681251.8370045</c:v>
                </c:pt>
                <c:pt idx="761">
                  <c:v>10681252.0712376</c:v>
                </c:pt>
                <c:pt idx="762">
                  <c:v>10681251.9304529</c:v>
                </c:pt>
                <c:pt idx="763">
                  <c:v>10681252.2107871</c:v>
                </c:pt>
                <c:pt idx="764">
                  <c:v>10681251.6925407</c:v>
                </c:pt>
                <c:pt idx="765">
                  <c:v>10681251.8143596</c:v>
                </c:pt>
                <c:pt idx="766">
                  <c:v>10681251.8049704</c:v>
                </c:pt>
                <c:pt idx="767">
                  <c:v>10681251.7909125</c:v>
                </c:pt>
                <c:pt idx="768">
                  <c:v>10681251.7362579</c:v>
                </c:pt>
                <c:pt idx="769">
                  <c:v>10681251.8036363</c:v>
                </c:pt>
                <c:pt idx="770">
                  <c:v>10681251.8280961</c:v>
                </c:pt>
                <c:pt idx="771">
                  <c:v>10681251.6019419</c:v>
                </c:pt>
                <c:pt idx="772">
                  <c:v>10681251.6004596</c:v>
                </c:pt>
                <c:pt idx="773">
                  <c:v>10681251.7074231</c:v>
                </c:pt>
                <c:pt idx="774">
                  <c:v>10681251.3901041</c:v>
                </c:pt>
                <c:pt idx="775">
                  <c:v>10681251.5680614</c:v>
                </c:pt>
                <c:pt idx="776">
                  <c:v>10681251.3195189</c:v>
                </c:pt>
                <c:pt idx="777">
                  <c:v>10681251.2186397</c:v>
                </c:pt>
                <c:pt idx="778">
                  <c:v>10681251.1569584</c:v>
                </c:pt>
                <c:pt idx="779">
                  <c:v>10681251.3283302</c:v>
                </c:pt>
                <c:pt idx="780">
                  <c:v>10681250.9766672</c:v>
                </c:pt>
                <c:pt idx="781">
                  <c:v>10681251.1061726</c:v>
                </c:pt>
                <c:pt idx="782">
                  <c:v>10681250.6632679</c:v>
                </c:pt>
                <c:pt idx="783">
                  <c:v>10681250.7534937</c:v>
                </c:pt>
                <c:pt idx="784">
                  <c:v>10681250.8970203</c:v>
                </c:pt>
                <c:pt idx="785">
                  <c:v>10681250.7119858</c:v>
                </c:pt>
                <c:pt idx="786">
                  <c:v>10681250.5932791</c:v>
                </c:pt>
                <c:pt idx="787">
                  <c:v>10681250.6126224</c:v>
                </c:pt>
                <c:pt idx="788">
                  <c:v>10681250.7366891</c:v>
                </c:pt>
                <c:pt idx="789">
                  <c:v>10681250.6285758</c:v>
                </c:pt>
                <c:pt idx="790">
                  <c:v>10681250.5430917</c:v>
                </c:pt>
                <c:pt idx="791">
                  <c:v>10681250.571254</c:v>
                </c:pt>
                <c:pt idx="792">
                  <c:v>10681250.5599784</c:v>
                </c:pt>
                <c:pt idx="793">
                  <c:v>10681250.5830896</c:v>
                </c:pt>
                <c:pt idx="794">
                  <c:v>10681250.4971403</c:v>
                </c:pt>
                <c:pt idx="795">
                  <c:v>10681250.5414736</c:v>
                </c:pt>
                <c:pt idx="796">
                  <c:v>10681250.6987636</c:v>
                </c:pt>
                <c:pt idx="797">
                  <c:v>10681250.5389801</c:v>
                </c:pt>
                <c:pt idx="798">
                  <c:v>10681250.6956215</c:v>
                </c:pt>
                <c:pt idx="799">
                  <c:v>10681250.6485696</c:v>
                </c:pt>
                <c:pt idx="800">
                  <c:v>10681250.5007546</c:v>
                </c:pt>
                <c:pt idx="801">
                  <c:v>10681250.5858023</c:v>
                </c:pt>
                <c:pt idx="802">
                  <c:v>10681250.5672425</c:v>
                </c:pt>
                <c:pt idx="803">
                  <c:v>10681250.6416561</c:v>
                </c:pt>
                <c:pt idx="804">
                  <c:v>10681250.65154</c:v>
                </c:pt>
                <c:pt idx="805">
                  <c:v>10681250.580709</c:v>
                </c:pt>
                <c:pt idx="806">
                  <c:v>10681250.6277116</c:v>
                </c:pt>
                <c:pt idx="807">
                  <c:v>10681250.545984</c:v>
                </c:pt>
                <c:pt idx="808">
                  <c:v>10681250.6578588</c:v>
                </c:pt>
                <c:pt idx="809">
                  <c:v>10681250.6141235</c:v>
                </c:pt>
                <c:pt idx="810">
                  <c:v>10681250.5613027</c:v>
                </c:pt>
                <c:pt idx="811">
                  <c:v>10681250.4937227</c:v>
                </c:pt>
                <c:pt idx="812">
                  <c:v>10681250.4692679</c:v>
                </c:pt>
                <c:pt idx="813">
                  <c:v>10681250.4706662</c:v>
                </c:pt>
                <c:pt idx="814">
                  <c:v>10681250.4551398</c:v>
                </c:pt>
                <c:pt idx="815">
                  <c:v>10681250.4605082</c:v>
                </c:pt>
                <c:pt idx="816">
                  <c:v>10681250.4163507</c:v>
                </c:pt>
                <c:pt idx="817">
                  <c:v>10681250.388696</c:v>
                </c:pt>
                <c:pt idx="818">
                  <c:v>10681250.3875805</c:v>
                </c:pt>
                <c:pt idx="819">
                  <c:v>10681250.3858545</c:v>
                </c:pt>
                <c:pt idx="820">
                  <c:v>10681250.383256</c:v>
                </c:pt>
                <c:pt idx="821">
                  <c:v>10681250.3861828</c:v>
                </c:pt>
                <c:pt idx="822">
                  <c:v>10681250.3936686</c:v>
                </c:pt>
                <c:pt idx="823">
                  <c:v>10681250.3979958</c:v>
                </c:pt>
                <c:pt idx="824">
                  <c:v>10681250.3788548</c:v>
                </c:pt>
                <c:pt idx="825">
                  <c:v>10681250.4110206</c:v>
                </c:pt>
                <c:pt idx="826">
                  <c:v>10681250.3366283</c:v>
                </c:pt>
                <c:pt idx="827">
                  <c:v>10681250.3887396</c:v>
                </c:pt>
                <c:pt idx="828">
                  <c:v>10681250.3783971</c:v>
                </c:pt>
                <c:pt idx="829">
                  <c:v>10681250.3990076</c:v>
                </c:pt>
                <c:pt idx="830">
                  <c:v>10681250.3682008</c:v>
                </c:pt>
                <c:pt idx="831">
                  <c:v>10681250.3483811</c:v>
                </c:pt>
                <c:pt idx="832">
                  <c:v>10681250.3166286</c:v>
                </c:pt>
                <c:pt idx="833">
                  <c:v>10681250.3400731</c:v>
                </c:pt>
                <c:pt idx="834">
                  <c:v>10681250.310024</c:v>
                </c:pt>
                <c:pt idx="835">
                  <c:v>10681250.32867</c:v>
                </c:pt>
                <c:pt idx="836">
                  <c:v>10681250.2707378</c:v>
                </c:pt>
                <c:pt idx="837">
                  <c:v>10681250.2684242</c:v>
                </c:pt>
                <c:pt idx="838">
                  <c:v>10681250.311817</c:v>
                </c:pt>
                <c:pt idx="839">
                  <c:v>10681250.2840709</c:v>
                </c:pt>
                <c:pt idx="840">
                  <c:v>10681250.2760555</c:v>
                </c:pt>
                <c:pt idx="841">
                  <c:v>10681250.2865994</c:v>
                </c:pt>
                <c:pt idx="842">
                  <c:v>10681250.2222495</c:v>
                </c:pt>
                <c:pt idx="843">
                  <c:v>10681250.2433652</c:v>
                </c:pt>
                <c:pt idx="844">
                  <c:v>10681250.192066</c:v>
                </c:pt>
                <c:pt idx="845">
                  <c:v>10681250.2041243</c:v>
                </c:pt>
                <c:pt idx="846">
                  <c:v>10681250.2397118</c:v>
                </c:pt>
                <c:pt idx="847">
                  <c:v>10681250.2107649</c:v>
                </c:pt>
                <c:pt idx="848">
                  <c:v>10681250.1949419</c:v>
                </c:pt>
                <c:pt idx="849">
                  <c:v>10681250.2214064</c:v>
                </c:pt>
                <c:pt idx="850">
                  <c:v>10681250.1895749</c:v>
                </c:pt>
                <c:pt idx="851">
                  <c:v>10681250.2141851</c:v>
                </c:pt>
                <c:pt idx="852">
                  <c:v>10681250.2216924</c:v>
                </c:pt>
                <c:pt idx="853">
                  <c:v>10681250.192744</c:v>
                </c:pt>
                <c:pt idx="854">
                  <c:v>10681250.1888448</c:v>
                </c:pt>
                <c:pt idx="855">
                  <c:v>10681250.2143417</c:v>
                </c:pt>
                <c:pt idx="856">
                  <c:v>10681250.2179666</c:v>
                </c:pt>
                <c:pt idx="857">
                  <c:v>10681250.2158839</c:v>
                </c:pt>
                <c:pt idx="858">
                  <c:v>10681250.2321446</c:v>
                </c:pt>
                <c:pt idx="859">
                  <c:v>10681250.2220972</c:v>
                </c:pt>
                <c:pt idx="860">
                  <c:v>10681250.2149393</c:v>
                </c:pt>
                <c:pt idx="861">
                  <c:v>10681250.2044092</c:v>
                </c:pt>
                <c:pt idx="862">
                  <c:v>10681250.2402033</c:v>
                </c:pt>
                <c:pt idx="863">
                  <c:v>10681250.2162501</c:v>
                </c:pt>
                <c:pt idx="864">
                  <c:v>10681250.1928784</c:v>
                </c:pt>
                <c:pt idx="865">
                  <c:v>10681250.209581</c:v>
                </c:pt>
                <c:pt idx="866">
                  <c:v>10681250.2266375</c:v>
                </c:pt>
                <c:pt idx="867">
                  <c:v>10681250.1899174</c:v>
                </c:pt>
                <c:pt idx="868">
                  <c:v>10681250.221858</c:v>
                </c:pt>
                <c:pt idx="869">
                  <c:v>10681250.1984459</c:v>
                </c:pt>
                <c:pt idx="870">
                  <c:v>10681250.2035683</c:v>
                </c:pt>
                <c:pt idx="871">
                  <c:v>10681250.1977993</c:v>
                </c:pt>
                <c:pt idx="872">
                  <c:v>10681250.2038984</c:v>
                </c:pt>
                <c:pt idx="873">
                  <c:v>10681250.2208266</c:v>
                </c:pt>
                <c:pt idx="874">
                  <c:v>10681250.1850368</c:v>
                </c:pt>
                <c:pt idx="875">
                  <c:v>10681250.1920216</c:v>
                </c:pt>
                <c:pt idx="876">
                  <c:v>10681250.1772824</c:v>
                </c:pt>
                <c:pt idx="877">
                  <c:v>10681250.1841393</c:v>
                </c:pt>
                <c:pt idx="878">
                  <c:v>10681250.1741599</c:v>
                </c:pt>
                <c:pt idx="879">
                  <c:v>10681250.1759854</c:v>
                </c:pt>
                <c:pt idx="880">
                  <c:v>10681250.1895315</c:v>
                </c:pt>
                <c:pt idx="881">
                  <c:v>10681250.1744292</c:v>
                </c:pt>
                <c:pt idx="882">
                  <c:v>10681250.175235</c:v>
                </c:pt>
                <c:pt idx="883">
                  <c:v>10681250.1613949</c:v>
                </c:pt>
                <c:pt idx="884">
                  <c:v>10681250.1643061</c:v>
                </c:pt>
                <c:pt idx="885">
                  <c:v>10681250.1540909</c:v>
                </c:pt>
                <c:pt idx="886">
                  <c:v>10681250.1594068</c:v>
                </c:pt>
                <c:pt idx="887">
                  <c:v>10681250.1445861</c:v>
                </c:pt>
                <c:pt idx="888">
                  <c:v>10681250.154908</c:v>
                </c:pt>
                <c:pt idx="889">
                  <c:v>10681250.1294069</c:v>
                </c:pt>
                <c:pt idx="890">
                  <c:v>10681250.1331151</c:v>
                </c:pt>
                <c:pt idx="891">
                  <c:v>10681250.1429914</c:v>
                </c:pt>
                <c:pt idx="892">
                  <c:v>10681250.1317929</c:v>
                </c:pt>
                <c:pt idx="893">
                  <c:v>10681250.1405644</c:v>
                </c:pt>
                <c:pt idx="894">
                  <c:v>10681250.132752</c:v>
                </c:pt>
                <c:pt idx="895">
                  <c:v>10681250.1393382</c:v>
                </c:pt>
                <c:pt idx="896">
                  <c:v>10681250.1344978</c:v>
                </c:pt>
                <c:pt idx="897">
                  <c:v>10681250.130435</c:v>
                </c:pt>
                <c:pt idx="898">
                  <c:v>10681250.1373661</c:v>
                </c:pt>
                <c:pt idx="899">
                  <c:v>10681250.1316889</c:v>
                </c:pt>
                <c:pt idx="900">
                  <c:v>10681250.1330969</c:v>
                </c:pt>
                <c:pt idx="901">
                  <c:v>10681250.1282863</c:v>
                </c:pt>
                <c:pt idx="902">
                  <c:v>10681250.1358386</c:v>
                </c:pt>
                <c:pt idx="903">
                  <c:v>10681250.1313196</c:v>
                </c:pt>
                <c:pt idx="904">
                  <c:v>10681250.1300847</c:v>
                </c:pt>
                <c:pt idx="905">
                  <c:v>10681250.1404351</c:v>
                </c:pt>
                <c:pt idx="906">
                  <c:v>10681250.1361295</c:v>
                </c:pt>
                <c:pt idx="907">
                  <c:v>10681250.1337283</c:v>
                </c:pt>
                <c:pt idx="908">
                  <c:v>10681250.133171</c:v>
                </c:pt>
                <c:pt idx="909">
                  <c:v>10681250.1338942</c:v>
                </c:pt>
                <c:pt idx="910">
                  <c:v>10681250.1316511</c:v>
                </c:pt>
                <c:pt idx="911">
                  <c:v>10681250.1316736</c:v>
                </c:pt>
                <c:pt idx="912">
                  <c:v>10681250.1265495</c:v>
                </c:pt>
                <c:pt idx="913">
                  <c:v>10681250.1319721</c:v>
                </c:pt>
                <c:pt idx="914">
                  <c:v>10681250.127032</c:v>
                </c:pt>
                <c:pt idx="915">
                  <c:v>10681250.1321802</c:v>
                </c:pt>
                <c:pt idx="916">
                  <c:v>10681250.130202</c:v>
                </c:pt>
                <c:pt idx="917">
                  <c:v>10681250.1277244</c:v>
                </c:pt>
                <c:pt idx="918">
                  <c:v>10681250.12722</c:v>
                </c:pt>
                <c:pt idx="919">
                  <c:v>10681250.1273414</c:v>
                </c:pt>
                <c:pt idx="920">
                  <c:v>10681250.1256517</c:v>
                </c:pt>
                <c:pt idx="921">
                  <c:v>10681250.1254176</c:v>
                </c:pt>
                <c:pt idx="922">
                  <c:v>10681250.1352301</c:v>
                </c:pt>
                <c:pt idx="923">
                  <c:v>10681250.1264359</c:v>
                </c:pt>
                <c:pt idx="924">
                  <c:v>10681250.1289245</c:v>
                </c:pt>
                <c:pt idx="925">
                  <c:v>10681250.1262259</c:v>
                </c:pt>
                <c:pt idx="926">
                  <c:v>10681250.1252452</c:v>
                </c:pt>
                <c:pt idx="927">
                  <c:v>10681250.1251414</c:v>
                </c:pt>
                <c:pt idx="928">
                  <c:v>10681250.1240501</c:v>
                </c:pt>
                <c:pt idx="929">
                  <c:v>10681250.1218212</c:v>
                </c:pt>
                <c:pt idx="930">
                  <c:v>10681250.125168</c:v>
                </c:pt>
                <c:pt idx="931">
                  <c:v>10681250.1242171</c:v>
                </c:pt>
                <c:pt idx="932">
                  <c:v>10681250.1187793</c:v>
                </c:pt>
                <c:pt idx="933">
                  <c:v>10681250.1225342</c:v>
                </c:pt>
                <c:pt idx="934">
                  <c:v>10681250.1140855</c:v>
                </c:pt>
                <c:pt idx="935">
                  <c:v>10681250.1113776</c:v>
                </c:pt>
                <c:pt idx="936">
                  <c:v>10681250.1117847</c:v>
                </c:pt>
                <c:pt idx="937">
                  <c:v>10681250.1107046</c:v>
                </c:pt>
                <c:pt idx="938">
                  <c:v>10681250.1107854</c:v>
                </c:pt>
                <c:pt idx="939">
                  <c:v>10681250.1125031</c:v>
                </c:pt>
                <c:pt idx="940">
                  <c:v>10681250.1117667</c:v>
                </c:pt>
                <c:pt idx="941">
                  <c:v>10681250.1088523</c:v>
                </c:pt>
                <c:pt idx="942">
                  <c:v>10681250.1111232</c:v>
                </c:pt>
                <c:pt idx="943">
                  <c:v>10681250.1111755</c:v>
                </c:pt>
                <c:pt idx="944">
                  <c:v>10681250.1101555</c:v>
                </c:pt>
                <c:pt idx="945">
                  <c:v>10681250.112226</c:v>
                </c:pt>
                <c:pt idx="946">
                  <c:v>10681250.1080573</c:v>
                </c:pt>
                <c:pt idx="947">
                  <c:v>10681250.1098213</c:v>
                </c:pt>
                <c:pt idx="948">
                  <c:v>10681250.1100213</c:v>
                </c:pt>
                <c:pt idx="949">
                  <c:v>10681250.1090745</c:v>
                </c:pt>
                <c:pt idx="950">
                  <c:v>10681250.1096292</c:v>
                </c:pt>
                <c:pt idx="951">
                  <c:v>10681250.1069107</c:v>
                </c:pt>
                <c:pt idx="952">
                  <c:v>10681250.1078184</c:v>
                </c:pt>
                <c:pt idx="953">
                  <c:v>10681250.1075025</c:v>
                </c:pt>
                <c:pt idx="954">
                  <c:v>10681250.1062158</c:v>
                </c:pt>
                <c:pt idx="955">
                  <c:v>10681250.1081283</c:v>
                </c:pt>
                <c:pt idx="956">
                  <c:v>10681250.1068958</c:v>
                </c:pt>
                <c:pt idx="957">
                  <c:v>10681250.1086656</c:v>
                </c:pt>
                <c:pt idx="958">
                  <c:v>10681250.1059266</c:v>
                </c:pt>
                <c:pt idx="959">
                  <c:v>10681250.1083307</c:v>
                </c:pt>
                <c:pt idx="960">
                  <c:v>10681250.1076995</c:v>
                </c:pt>
                <c:pt idx="961">
                  <c:v>10681250.1076774</c:v>
                </c:pt>
                <c:pt idx="962">
                  <c:v>10681250.10583</c:v>
                </c:pt>
                <c:pt idx="963">
                  <c:v>10681250.1077702</c:v>
                </c:pt>
                <c:pt idx="964">
                  <c:v>10681250.1067738</c:v>
                </c:pt>
                <c:pt idx="965">
                  <c:v>10681250.1103758</c:v>
                </c:pt>
                <c:pt idx="966">
                  <c:v>10681250.1064762</c:v>
                </c:pt>
                <c:pt idx="967">
                  <c:v>10681250.1095643</c:v>
                </c:pt>
                <c:pt idx="968">
                  <c:v>10681250.1057108</c:v>
                </c:pt>
                <c:pt idx="969">
                  <c:v>10681250.1082546</c:v>
                </c:pt>
                <c:pt idx="970">
                  <c:v>10681250.1075865</c:v>
                </c:pt>
                <c:pt idx="971">
                  <c:v>10681250.1093867</c:v>
                </c:pt>
                <c:pt idx="972">
                  <c:v>10681250.1061731</c:v>
                </c:pt>
                <c:pt idx="973">
                  <c:v>10681250.1088375</c:v>
                </c:pt>
                <c:pt idx="974">
                  <c:v>10681250.1056913</c:v>
                </c:pt>
                <c:pt idx="975">
                  <c:v>10681250.1066108</c:v>
                </c:pt>
                <c:pt idx="976">
                  <c:v>10681250.1072668</c:v>
                </c:pt>
                <c:pt idx="977">
                  <c:v>10681250.1063219</c:v>
                </c:pt>
                <c:pt idx="978">
                  <c:v>10681250.1055308</c:v>
                </c:pt>
                <c:pt idx="979">
                  <c:v>10681250.105584</c:v>
                </c:pt>
                <c:pt idx="980">
                  <c:v>10681250.1059006</c:v>
                </c:pt>
                <c:pt idx="981">
                  <c:v>10681250.1062613</c:v>
                </c:pt>
                <c:pt idx="982">
                  <c:v>10681250.1049786</c:v>
                </c:pt>
                <c:pt idx="983">
                  <c:v>10681250.1052392</c:v>
                </c:pt>
                <c:pt idx="984">
                  <c:v>10681250.1044904</c:v>
                </c:pt>
                <c:pt idx="985">
                  <c:v>10681250.1041973</c:v>
                </c:pt>
                <c:pt idx="986">
                  <c:v>10681250.1043779</c:v>
                </c:pt>
                <c:pt idx="987">
                  <c:v>10681250.1044775</c:v>
                </c:pt>
                <c:pt idx="988">
                  <c:v>10681250.1043472</c:v>
                </c:pt>
                <c:pt idx="989">
                  <c:v>10681250.1040041</c:v>
                </c:pt>
                <c:pt idx="990">
                  <c:v>10681250.1038071</c:v>
                </c:pt>
                <c:pt idx="991">
                  <c:v>10681250.1041893</c:v>
                </c:pt>
                <c:pt idx="992">
                  <c:v>10681250.1032255</c:v>
                </c:pt>
                <c:pt idx="993">
                  <c:v>10681250.1033378</c:v>
                </c:pt>
                <c:pt idx="994">
                  <c:v>10681250.1040752</c:v>
                </c:pt>
                <c:pt idx="995">
                  <c:v>10681250.1028939</c:v>
                </c:pt>
                <c:pt idx="996">
                  <c:v>10681250.1028367</c:v>
                </c:pt>
                <c:pt idx="997">
                  <c:v>10681250.1033129</c:v>
                </c:pt>
                <c:pt idx="998">
                  <c:v>10681250.1033161</c:v>
                </c:pt>
                <c:pt idx="999">
                  <c:v>10681250.1030503</c:v>
                </c:pt>
                <c:pt idx="1000">
                  <c:v>10681250.103142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707586.347483198</c:v>
                </c:pt>
                <c:pt idx="2">
                  <c:v>710098.671298809</c:v>
                </c:pt>
                <c:pt idx="3">
                  <c:v>712610.355903394</c:v>
                </c:pt>
                <c:pt idx="4">
                  <c:v>715121.461244625</c:v>
                </c:pt>
                <c:pt idx="5">
                  <c:v>717632.039795002</c:v>
                </c:pt>
                <c:pt idx="6">
                  <c:v>720142.137994541</c:v>
                </c:pt>
                <c:pt idx="7">
                  <c:v>722651.797392511</c:v>
                </c:pt>
                <c:pt idx="8">
                  <c:v>725161.055563278</c:v>
                </c:pt>
                <c:pt idx="9">
                  <c:v>727669.946851222</c:v>
                </c:pt>
                <c:pt idx="10">
                  <c:v>730178.502985569</c:v>
                </c:pt>
                <c:pt idx="11">
                  <c:v>732686.75359599</c:v>
                </c:pt>
                <c:pt idx="12">
                  <c:v>735194.726652678</c:v>
                </c:pt>
                <c:pt idx="13">
                  <c:v>737702.44884946</c:v>
                </c:pt>
                <c:pt idx="14">
                  <c:v>740209.945944895</c:v>
                </c:pt>
                <c:pt idx="15">
                  <c:v>742717.243073655</c:v>
                </c:pt>
                <c:pt idx="16">
                  <c:v>745224.365038789</c:v>
                </c:pt>
                <c:pt idx="17">
                  <c:v>747731.336594326</c:v>
                </c:pt>
                <c:pt idx="18">
                  <c:v>750238.182727163</c:v>
                </c:pt>
                <c:pt idx="19">
                  <c:v>752685.7297856</c:v>
                </c:pt>
                <c:pt idx="20">
                  <c:v>755132.476823988</c:v>
                </c:pt>
                <c:pt idx="21">
                  <c:v>757578.163989625</c:v>
                </c:pt>
                <c:pt idx="22">
                  <c:v>760022.507648</c:v>
                </c:pt>
                <c:pt idx="23">
                  <c:v>762465.191376988</c:v>
                </c:pt>
                <c:pt idx="24">
                  <c:v>764905.854750451</c:v>
                </c:pt>
                <c:pt idx="25">
                  <c:v>767344.078926651</c:v>
                </c:pt>
                <c:pt idx="26">
                  <c:v>597387.14068726</c:v>
                </c:pt>
                <c:pt idx="27">
                  <c:v>544632.31266407</c:v>
                </c:pt>
                <c:pt idx="28">
                  <c:v>536233.470128622</c:v>
                </c:pt>
                <c:pt idx="29">
                  <c:v>531315.934247538</c:v>
                </c:pt>
                <c:pt idx="30">
                  <c:v>532940.246719002</c:v>
                </c:pt>
                <c:pt idx="31">
                  <c:v>529855.729728978</c:v>
                </c:pt>
                <c:pt idx="32">
                  <c:v>531444.033871489</c:v>
                </c:pt>
                <c:pt idx="33">
                  <c:v>529533.773472863</c:v>
                </c:pt>
                <c:pt idx="34">
                  <c:v>531096.041472769</c:v>
                </c:pt>
                <c:pt idx="35">
                  <c:v>529902.299185559</c:v>
                </c:pt>
                <c:pt idx="36">
                  <c:v>531444.382168908</c:v>
                </c:pt>
                <c:pt idx="37">
                  <c:v>530695.260048402</c:v>
                </c:pt>
                <c:pt idx="38">
                  <c:v>532220.768295781</c:v>
                </c:pt>
                <c:pt idx="39">
                  <c:v>531750.254183986</c:v>
                </c:pt>
                <c:pt idx="40">
                  <c:v>533261.804970144</c:v>
                </c:pt>
                <c:pt idx="41">
                  <c:v>532966.771490703</c:v>
                </c:pt>
                <c:pt idx="42">
                  <c:v>534465.594319816</c:v>
                </c:pt>
                <c:pt idx="43">
                  <c:v>534277.562372322</c:v>
                </c:pt>
                <c:pt idx="44">
                  <c:v>535764.868160313</c:v>
                </c:pt>
                <c:pt idx="45">
                  <c:v>535637.443485811</c:v>
                </c:pt>
                <c:pt idx="46">
                  <c:v>537114.070531237</c:v>
                </c:pt>
                <c:pt idx="47">
                  <c:v>537015.760020527</c:v>
                </c:pt>
                <c:pt idx="48">
                  <c:v>538482.240068274</c:v>
                </c:pt>
                <c:pt idx="49">
                  <c:v>538392.452859302</c:v>
                </c:pt>
                <c:pt idx="50">
                  <c:v>539849.237916974</c:v>
                </c:pt>
                <c:pt idx="51">
                  <c:v>539751.597997886</c:v>
                </c:pt>
                <c:pt idx="52">
                  <c:v>534398.554855404</c:v>
                </c:pt>
                <c:pt idx="53">
                  <c:v>538267.882211888</c:v>
                </c:pt>
                <c:pt idx="54">
                  <c:v>541074.515962326</c:v>
                </c:pt>
                <c:pt idx="55">
                  <c:v>544226.383445425</c:v>
                </c:pt>
                <c:pt idx="56">
                  <c:v>547948.177137014</c:v>
                </c:pt>
                <c:pt idx="57">
                  <c:v>549236.597832901</c:v>
                </c:pt>
                <c:pt idx="58">
                  <c:v>551628.117114599</c:v>
                </c:pt>
                <c:pt idx="59">
                  <c:v>555340.854676262</c:v>
                </c:pt>
                <c:pt idx="60">
                  <c:v>565020.668709864</c:v>
                </c:pt>
                <c:pt idx="61">
                  <c:v>563763.729157868</c:v>
                </c:pt>
                <c:pt idx="62">
                  <c:v>568958.435587399</c:v>
                </c:pt>
                <c:pt idx="63">
                  <c:v>567091.764859392</c:v>
                </c:pt>
                <c:pt idx="64">
                  <c:v>567738.900681641</c:v>
                </c:pt>
                <c:pt idx="65">
                  <c:v>572512.635147459</c:v>
                </c:pt>
                <c:pt idx="66">
                  <c:v>576634.660141536</c:v>
                </c:pt>
                <c:pt idx="67">
                  <c:v>575449.357750079</c:v>
                </c:pt>
                <c:pt idx="68">
                  <c:v>580124.162582429</c:v>
                </c:pt>
                <c:pt idx="69">
                  <c:v>583183.918649183</c:v>
                </c:pt>
                <c:pt idx="70">
                  <c:v>582034.319948662</c:v>
                </c:pt>
                <c:pt idx="71">
                  <c:v>586525.371593423</c:v>
                </c:pt>
                <c:pt idx="72">
                  <c:v>585369.307261911</c:v>
                </c:pt>
                <c:pt idx="73">
                  <c:v>587653.156147515</c:v>
                </c:pt>
                <c:pt idx="74">
                  <c:v>590643.365013066</c:v>
                </c:pt>
                <c:pt idx="75">
                  <c:v>591739.262414342</c:v>
                </c:pt>
                <c:pt idx="76">
                  <c:v>594350.383192119</c:v>
                </c:pt>
                <c:pt idx="77">
                  <c:v>595412.086490054</c:v>
                </c:pt>
                <c:pt idx="78">
                  <c:v>597668.690299056</c:v>
                </c:pt>
                <c:pt idx="79">
                  <c:v>598869.671792601</c:v>
                </c:pt>
                <c:pt idx="80">
                  <c:v>609284.111668733</c:v>
                </c:pt>
                <c:pt idx="81">
                  <c:v>617394.835677226</c:v>
                </c:pt>
                <c:pt idx="82">
                  <c:v>619675.658682001</c:v>
                </c:pt>
                <c:pt idx="83">
                  <c:v>620705.501567069</c:v>
                </c:pt>
                <c:pt idx="84">
                  <c:v>629046.227284894</c:v>
                </c:pt>
                <c:pt idx="85">
                  <c:v>638203.024474814</c:v>
                </c:pt>
                <c:pt idx="86">
                  <c:v>636700.604350263</c:v>
                </c:pt>
                <c:pt idx="87">
                  <c:v>636036.492286193</c:v>
                </c:pt>
                <c:pt idx="88">
                  <c:v>645759.464517475</c:v>
                </c:pt>
                <c:pt idx="89">
                  <c:v>653359.833215897</c:v>
                </c:pt>
                <c:pt idx="90">
                  <c:v>656001.286732333</c:v>
                </c:pt>
                <c:pt idx="91">
                  <c:v>655685.100680084</c:v>
                </c:pt>
                <c:pt idx="92">
                  <c:v>661328.489380683</c:v>
                </c:pt>
                <c:pt idx="93">
                  <c:v>667226.308367112</c:v>
                </c:pt>
                <c:pt idx="94">
                  <c:v>666826.577778888</c:v>
                </c:pt>
                <c:pt idx="95">
                  <c:v>673080.185534812</c:v>
                </c:pt>
                <c:pt idx="96">
                  <c:v>676767.051598789</c:v>
                </c:pt>
                <c:pt idx="97">
                  <c:v>676284.925101176</c:v>
                </c:pt>
                <c:pt idx="98">
                  <c:v>682772.264994114</c:v>
                </c:pt>
                <c:pt idx="99">
                  <c:v>688100.670497109</c:v>
                </c:pt>
                <c:pt idx="100">
                  <c:v>688779.212599792</c:v>
                </c:pt>
                <c:pt idx="101">
                  <c:v>692422.934435617</c:v>
                </c:pt>
                <c:pt idx="102">
                  <c:v>693132.725414392</c:v>
                </c:pt>
                <c:pt idx="103">
                  <c:v>697699.170152117</c:v>
                </c:pt>
                <c:pt idx="104">
                  <c:v>698166.66016539</c:v>
                </c:pt>
                <c:pt idx="105">
                  <c:v>702842.647804011</c:v>
                </c:pt>
                <c:pt idx="106">
                  <c:v>703559.115852685</c:v>
                </c:pt>
                <c:pt idx="107">
                  <c:v>715324.16478657</c:v>
                </c:pt>
                <c:pt idx="108">
                  <c:v>717442.36574937</c:v>
                </c:pt>
                <c:pt idx="109">
                  <c:v>722587.010533665</c:v>
                </c:pt>
                <c:pt idx="110">
                  <c:v>723498.457394533</c:v>
                </c:pt>
                <c:pt idx="111">
                  <c:v>730666.845229178</c:v>
                </c:pt>
                <c:pt idx="112">
                  <c:v>742449.740023222</c:v>
                </c:pt>
                <c:pt idx="113">
                  <c:v>750013.994673589</c:v>
                </c:pt>
                <c:pt idx="114">
                  <c:v>759570.670050913</c:v>
                </c:pt>
                <c:pt idx="115">
                  <c:v>764655.514473817</c:v>
                </c:pt>
                <c:pt idx="116">
                  <c:v>770889.710399983</c:v>
                </c:pt>
                <c:pt idx="117">
                  <c:v>775285.538701968</c:v>
                </c:pt>
                <c:pt idx="118">
                  <c:v>776337.90545164</c:v>
                </c:pt>
                <c:pt idx="119">
                  <c:v>785790.195999218</c:v>
                </c:pt>
                <c:pt idx="120">
                  <c:v>789219.370526836</c:v>
                </c:pt>
                <c:pt idx="121">
                  <c:v>789861.718147118</c:v>
                </c:pt>
                <c:pt idx="122">
                  <c:v>797586.713635908</c:v>
                </c:pt>
                <c:pt idx="123">
                  <c:v>800207.175605307</c:v>
                </c:pt>
                <c:pt idx="124">
                  <c:v>801282.122900355</c:v>
                </c:pt>
                <c:pt idx="125">
                  <c:v>807097.608604867</c:v>
                </c:pt>
                <c:pt idx="126">
                  <c:v>811487.998694207</c:v>
                </c:pt>
                <c:pt idx="127">
                  <c:v>810675.209842184</c:v>
                </c:pt>
                <c:pt idx="128">
                  <c:v>817100.702982106</c:v>
                </c:pt>
                <c:pt idx="129">
                  <c:v>821729.45861843</c:v>
                </c:pt>
                <c:pt idx="130">
                  <c:v>823221.732232423</c:v>
                </c:pt>
                <c:pt idx="131">
                  <c:v>823428.506068409</c:v>
                </c:pt>
                <c:pt idx="132">
                  <c:v>826411.567995263</c:v>
                </c:pt>
                <c:pt idx="133">
                  <c:v>825211.094729193</c:v>
                </c:pt>
                <c:pt idx="134">
                  <c:v>837957.369488437</c:v>
                </c:pt>
                <c:pt idx="135">
                  <c:v>844712.250014864</c:v>
                </c:pt>
                <c:pt idx="136">
                  <c:v>844352.488420906</c:v>
                </c:pt>
                <c:pt idx="137">
                  <c:v>852764.84676809</c:v>
                </c:pt>
                <c:pt idx="138">
                  <c:v>860333.389280639</c:v>
                </c:pt>
                <c:pt idx="139">
                  <c:v>865424.769087404</c:v>
                </c:pt>
                <c:pt idx="140">
                  <c:v>876626.645673611</c:v>
                </c:pt>
                <c:pt idx="141">
                  <c:v>886808.323689081</c:v>
                </c:pt>
                <c:pt idx="142">
                  <c:v>891189.047237887</c:v>
                </c:pt>
                <c:pt idx="143">
                  <c:v>895905.616090433</c:v>
                </c:pt>
                <c:pt idx="144">
                  <c:v>896882.632380515</c:v>
                </c:pt>
                <c:pt idx="145">
                  <c:v>906340.854252044</c:v>
                </c:pt>
                <c:pt idx="146">
                  <c:v>911811.590864928</c:v>
                </c:pt>
                <c:pt idx="147">
                  <c:v>916599.673703708</c:v>
                </c:pt>
                <c:pt idx="148">
                  <c:v>915961.303338149</c:v>
                </c:pt>
                <c:pt idx="149">
                  <c:v>925756.85536198</c:v>
                </c:pt>
                <c:pt idx="150">
                  <c:v>929090.277226056</c:v>
                </c:pt>
                <c:pt idx="151">
                  <c:v>930253.064357913</c:v>
                </c:pt>
                <c:pt idx="152">
                  <c:v>937940.640814536</c:v>
                </c:pt>
                <c:pt idx="153">
                  <c:v>942138.308706855</c:v>
                </c:pt>
                <c:pt idx="154">
                  <c:v>942579.905378516</c:v>
                </c:pt>
                <c:pt idx="155">
                  <c:v>946891.917525418</c:v>
                </c:pt>
                <c:pt idx="156">
                  <c:v>951012.069835358</c:v>
                </c:pt>
                <c:pt idx="157">
                  <c:v>951185.598487579</c:v>
                </c:pt>
                <c:pt idx="158">
                  <c:v>955605.436944297</c:v>
                </c:pt>
                <c:pt idx="159">
                  <c:v>954177.454476872</c:v>
                </c:pt>
                <c:pt idx="160">
                  <c:v>965679.485280837</c:v>
                </c:pt>
                <c:pt idx="161">
                  <c:v>968705.091604271</c:v>
                </c:pt>
                <c:pt idx="162">
                  <c:v>967589.515288711</c:v>
                </c:pt>
                <c:pt idx="163">
                  <c:v>975825.145869704</c:v>
                </c:pt>
                <c:pt idx="164">
                  <c:v>987137.989855059</c:v>
                </c:pt>
                <c:pt idx="165">
                  <c:v>994628.357017265</c:v>
                </c:pt>
                <c:pt idx="166">
                  <c:v>1005029.14399571</c:v>
                </c:pt>
                <c:pt idx="167">
                  <c:v>1012230.36808431</c:v>
                </c:pt>
                <c:pt idx="168">
                  <c:v>1019896.80280227</c:v>
                </c:pt>
                <c:pt idx="169">
                  <c:v>1024265.56810063</c:v>
                </c:pt>
                <c:pt idx="170">
                  <c:v>1030540.36228015</c:v>
                </c:pt>
                <c:pt idx="171">
                  <c:v>1041871.93140402</c:v>
                </c:pt>
                <c:pt idx="172">
                  <c:v>1049124.33495474</c:v>
                </c:pt>
                <c:pt idx="173">
                  <c:v>1052606.04373691</c:v>
                </c:pt>
                <c:pt idx="174">
                  <c:v>1053003.31607673</c:v>
                </c:pt>
                <c:pt idx="175">
                  <c:v>1061510.30495772</c:v>
                </c:pt>
                <c:pt idx="176">
                  <c:v>1067379.29547887</c:v>
                </c:pt>
                <c:pt idx="177">
                  <c:v>1066192.93227805</c:v>
                </c:pt>
                <c:pt idx="178">
                  <c:v>1075138.77549169</c:v>
                </c:pt>
                <c:pt idx="179">
                  <c:v>1077402.56981617</c:v>
                </c:pt>
                <c:pt idx="180">
                  <c:v>1076699.77766546</c:v>
                </c:pt>
                <c:pt idx="181">
                  <c:v>1083581.80048933</c:v>
                </c:pt>
                <c:pt idx="182">
                  <c:v>1087515.62865415</c:v>
                </c:pt>
                <c:pt idx="183">
                  <c:v>1087249.61851815</c:v>
                </c:pt>
                <c:pt idx="184">
                  <c:v>1090189.25139339</c:v>
                </c:pt>
                <c:pt idx="185">
                  <c:v>1088671.94838353</c:v>
                </c:pt>
                <c:pt idx="186">
                  <c:v>1101018.44411319</c:v>
                </c:pt>
                <c:pt idx="187">
                  <c:v>1106279.20522454</c:v>
                </c:pt>
                <c:pt idx="188">
                  <c:v>1107312.25471357</c:v>
                </c:pt>
                <c:pt idx="189">
                  <c:v>1110674.41731211</c:v>
                </c:pt>
                <c:pt idx="190">
                  <c:v>1112152.86403601</c:v>
                </c:pt>
                <c:pt idx="191">
                  <c:v>1121584.68773966</c:v>
                </c:pt>
                <c:pt idx="192">
                  <c:v>1131326.87060433</c:v>
                </c:pt>
                <c:pt idx="193">
                  <c:v>1142375.27925797</c:v>
                </c:pt>
                <c:pt idx="194">
                  <c:v>1147433.82098747</c:v>
                </c:pt>
                <c:pt idx="195">
                  <c:v>1153201.32136769</c:v>
                </c:pt>
                <c:pt idx="196">
                  <c:v>1161944.38204553</c:v>
                </c:pt>
                <c:pt idx="197">
                  <c:v>1172044.18439626</c:v>
                </c:pt>
                <c:pt idx="198">
                  <c:v>1178506.13443146</c:v>
                </c:pt>
                <c:pt idx="199">
                  <c:v>1184764.44550122</c:v>
                </c:pt>
                <c:pt idx="200">
                  <c:v>1190493.74244913</c:v>
                </c:pt>
                <c:pt idx="201">
                  <c:v>1200853.45097002</c:v>
                </c:pt>
                <c:pt idx="202">
                  <c:v>1204489.1957715</c:v>
                </c:pt>
                <c:pt idx="203">
                  <c:v>1211192.62475787</c:v>
                </c:pt>
                <c:pt idx="204">
                  <c:v>1210826.62431591</c:v>
                </c:pt>
                <c:pt idx="205">
                  <c:v>1219415.18355109</c:v>
                </c:pt>
                <c:pt idx="206">
                  <c:v>1224575.14684928</c:v>
                </c:pt>
                <c:pt idx="207">
                  <c:v>1231682.2418337</c:v>
                </c:pt>
                <c:pt idx="208">
                  <c:v>1234673.60244617</c:v>
                </c:pt>
                <c:pt idx="209">
                  <c:v>1234215.42787224</c:v>
                </c:pt>
                <c:pt idx="210">
                  <c:v>1239682.04007983</c:v>
                </c:pt>
                <c:pt idx="211">
                  <c:v>1243651.16145523</c:v>
                </c:pt>
                <c:pt idx="212">
                  <c:v>1244874.51000825</c:v>
                </c:pt>
                <c:pt idx="213">
                  <c:v>1252959.20588178</c:v>
                </c:pt>
                <c:pt idx="214">
                  <c:v>1261974.87978064</c:v>
                </c:pt>
                <c:pt idx="215">
                  <c:v>1267211.28467397</c:v>
                </c:pt>
                <c:pt idx="216">
                  <c:v>1267180.33997928</c:v>
                </c:pt>
                <c:pt idx="217">
                  <c:v>1267027.10833682</c:v>
                </c:pt>
                <c:pt idx="218">
                  <c:v>1277736.74187599</c:v>
                </c:pt>
                <c:pt idx="219">
                  <c:v>1283948.41716311</c:v>
                </c:pt>
                <c:pt idx="220">
                  <c:v>1291340.5087557</c:v>
                </c:pt>
                <c:pt idx="221">
                  <c:v>1295182.38448328</c:v>
                </c:pt>
                <c:pt idx="222">
                  <c:v>1300682.15871105</c:v>
                </c:pt>
                <c:pt idx="223">
                  <c:v>1311675.8772256</c:v>
                </c:pt>
                <c:pt idx="224">
                  <c:v>1320007.91943458</c:v>
                </c:pt>
                <c:pt idx="225">
                  <c:v>1323906.00370635</c:v>
                </c:pt>
                <c:pt idx="226">
                  <c:v>1329952.32355899</c:v>
                </c:pt>
                <c:pt idx="227">
                  <c:v>1338000.20913495</c:v>
                </c:pt>
                <c:pt idx="228">
                  <c:v>1344628.90892178</c:v>
                </c:pt>
                <c:pt idx="229">
                  <c:v>1346545.32787747</c:v>
                </c:pt>
                <c:pt idx="230">
                  <c:v>1351461.27483503</c:v>
                </c:pt>
                <c:pt idx="231">
                  <c:v>1350338.72827098</c:v>
                </c:pt>
                <c:pt idx="232">
                  <c:v>1361483.02589905</c:v>
                </c:pt>
                <c:pt idx="233">
                  <c:v>1367195.26424273</c:v>
                </c:pt>
                <c:pt idx="234">
                  <c:v>1370413.9451604</c:v>
                </c:pt>
                <c:pt idx="235">
                  <c:v>1369689.01435622</c:v>
                </c:pt>
                <c:pt idx="236">
                  <c:v>1376903.51879295</c:v>
                </c:pt>
                <c:pt idx="237">
                  <c:v>1378984.03686715</c:v>
                </c:pt>
                <c:pt idx="238">
                  <c:v>1377688.79406245</c:v>
                </c:pt>
                <c:pt idx="239">
                  <c:v>1387007.95090571</c:v>
                </c:pt>
                <c:pt idx="240">
                  <c:v>1389161.93409795</c:v>
                </c:pt>
                <c:pt idx="241">
                  <c:v>1392805.7942954</c:v>
                </c:pt>
                <c:pt idx="242">
                  <c:v>1397789.18060554</c:v>
                </c:pt>
                <c:pt idx="243">
                  <c:v>1398391.45684924</c:v>
                </c:pt>
                <c:pt idx="244">
                  <c:v>1407700.21487595</c:v>
                </c:pt>
                <c:pt idx="245">
                  <c:v>1417753.7944535</c:v>
                </c:pt>
                <c:pt idx="246">
                  <c:v>1421065.48136162</c:v>
                </c:pt>
                <c:pt idx="247">
                  <c:v>1425770.26926917</c:v>
                </c:pt>
                <c:pt idx="248">
                  <c:v>1426867.13453411</c:v>
                </c:pt>
                <c:pt idx="249">
                  <c:v>1435382.89464826</c:v>
                </c:pt>
                <c:pt idx="250">
                  <c:v>1441050.11879633</c:v>
                </c:pt>
                <c:pt idx="251">
                  <c:v>1447350.62456898</c:v>
                </c:pt>
                <c:pt idx="252">
                  <c:v>1452517.45747389</c:v>
                </c:pt>
                <c:pt idx="253">
                  <c:v>1462666.94075019</c:v>
                </c:pt>
                <c:pt idx="254">
                  <c:v>1466025.55097104</c:v>
                </c:pt>
                <c:pt idx="255">
                  <c:v>1473082.88713129</c:v>
                </c:pt>
                <c:pt idx="256">
                  <c:v>1476093.9410872</c:v>
                </c:pt>
                <c:pt idx="257">
                  <c:v>1474388.58073719</c:v>
                </c:pt>
                <c:pt idx="258">
                  <c:v>1481406.24656344</c:v>
                </c:pt>
                <c:pt idx="259">
                  <c:v>1488216.14419466</c:v>
                </c:pt>
                <c:pt idx="260">
                  <c:v>1491577.27956979</c:v>
                </c:pt>
                <c:pt idx="261">
                  <c:v>1490824.6802801</c:v>
                </c:pt>
                <c:pt idx="262">
                  <c:v>1496288.47063262</c:v>
                </c:pt>
                <c:pt idx="263">
                  <c:v>1500011.95264387</c:v>
                </c:pt>
                <c:pt idx="264">
                  <c:v>1501210.35695505</c:v>
                </c:pt>
                <c:pt idx="265">
                  <c:v>1508484.10154854</c:v>
                </c:pt>
                <c:pt idx="266">
                  <c:v>1517123.2853764</c:v>
                </c:pt>
                <c:pt idx="267">
                  <c:v>1521480.42815766</c:v>
                </c:pt>
                <c:pt idx="268">
                  <c:v>1522049.37973173</c:v>
                </c:pt>
                <c:pt idx="269">
                  <c:v>1519918.67020302</c:v>
                </c:pt>
                <c:pt idx="270">
                  <c:v>1521600.48727154</c:v>
                </c:pt>
                <c:pt idx="271">
                  <c:v>1527708.43460136</c:v>
                </c:pt>
                <c:pt idx="272">
                  <c:v>1531688.2985508</c:v>
                </c:pt>
                <c:pt idx="273">
                  <c:v>1538024.42721678</c:v>
                </c:pt>
                <c:pt idx="274">
                  <c:v>1540144.19648494</c:v>
                </c:pt>
                <c:pt idx="275">
                  <c:v>1539039.22283174</c:v>
                </c:pt>
                <c:pt idx="276">
                  <c:v>1549336.67033222</c:v>
                </c:pt>
                <c:pt idx="277">
                  <c:v>1556637.28184673</c:v>
                </c:pt>
                <c:pt idx="278">
                  <c:v>1558860.40373612</c:v>
                </c:pt>
                <c:pt idx="279">
                  <c:v>1563503.10878423</c:v>
                </c:pt>
                <c:pt idx="280">
                  <c:v>1568747.94174416</c:v>
                </c:pt>
                <c:pt idx="281">
                  <c:v>1574599.11554733</c:v>
                </c:pt>
                <c:pt idx="282">
                  <c:v>1574612.43746297</c:v>
                </c:pt>
                <c:pt idx="283">
                  <c:v>1578225.05296543</c:v>
                </c:pt>
                <c:pt idx="284">
                  <c:v>1576398.57428735</c:v>
                </c:pt>
                <c:pt idx="285">
                  <c:v>1585690.34698918</c:v>
                </c:pt>
                <c:pt idx="286">
                  <c:v>1590187.52527157</c:v>
                </c:pt>
                <c:pt idx="287">
                  <c:v>1592285.11065823</c:v>
                </c:pt>
                <c:pt idx="288">
                  <c:v>1592945.16608076</c:v>
                </c:pt>
                <c:pt idx="289">
                  <c:v>1598531.70003111</c:v>
                </c:pt>
                <c:pt idx="290">
                  <c:v>1599807.86257706</c:v>
                </c:pt>
                <c:pt idx="291">
                  <c:v>1601473.55452544</c:v>
                </c:pt>
                <c:pt idx="292">
                  <c:v>1605281.68246831</c:v>
                </c:pt>
                <c:pt idx="293">
                  <c:v>1604589.63306924</c:v>
                </c:pt>
                <c:pt idx="294">
                  <c:v>1606501.17737974</c:v>
                </c:pt>
                <c:pt idx="295">
                  <c:v>1605806.30730313</c:v>
                </c:pt>
                <c:pt idx="296">
                  <c:v>1612490.92048697</c:v>
                </c:pt>
                <c:pt idx="297">
                  <c:v>1621245.81444783</c:v>
                </c:pt>
                <c:pt idx="298">
                  <c:v>1625257.71584273</c:v>
                </c:pt>
                <c:pt idx="299">
                  <c:v>1625949.75990167</c:v>
                </c:pt>
                <c:pt idx="300">
                  <c:v>1629350.3855257</c:v>
                </c:pt>
                <c:pt idx="301">
                  <c:v>1630449.07090819</c:v>
                </c:pt>
                <c:pt idx="302">
                  <c:v>1634418.74662196</c:v>
                </c:pt>
                <c:pt idx="303">
                  <c:v>1634832.9800629</c:v>
                </c:pt>
                <c:pt idx="304">
                  <c:v>1639545.48699614</c:v>
                </c:pt>
                <c:pt idx="305">
                  <c:v>1642145.96437437</c:v>
                </c:pt>
                <c:pt idx="306">
                  <c:v>1649541.39604998</c:v>
                </c:pt>
                <c:pt idx="307">
                  <c:v>1650566.79805467</c:v>
                </c:pt>
                <c:pt idx="308">
                  <c:v>1656906.13740356</c:v>
                </c:pt>
                <c:pt idx="309">
                  <c:v>1654763.42592495</c:v>
                </c:pt>
                <c:pt idx="310">
                  <c:v>1656907.58395262</c:v>
                </c:pt>
                <c:pt idx="311">
                  <c:v>1655820.97953777</c:v>
                </c:pt>
                <c:pt idx="312">
                  <c:v>1659488.28112735</c:v>
                </c:pt>
                <c:pt idx="313">
                  <c:v>1658416.59623057</c:v>
                </c:pt>
                <c:pt idx="314">
                  <c:v>1657471.76322478</c:v>
                </c:pt>
                <c:pt idx="315">
                  <c:v>1661633.83647192</c:v>
                </c:pt>
                <c:pt idx="316">
                  <c:v>1661152.67729267</c:v>
                </c:pt>
                <c:pt idx="317">
                  <c:v>1664277.59324443</c:v>
                </c:pt>
                <c:pt idx="318">
                  <c:v>1670649.9891484</c:v>
                </c:pt>
                <c:pt idx="319">
                  <c:v>1678518.15553052</c:v>
                </c:pt>
                <c:pt idx="320">
                  <c:v>1681695.99749154</c:v>
                </c:pt>
                <c:pt idx="321">
                  <c:v>1681964.889261</c:v>
                </c:pt>
                <c:pt idx="322">
                  <c:v>1680885.45934658</c:v>
                </c:pt>
                <c:pt idx="323">
                  <c:v>1682039.29757302</c:v>
                </c:pt>
                <c:pt idx="324">
                  <c:v>1682893.31654289</c:v>
                </c:pt>
                <c:pt idx="325">
                  <c:v>1687489.51250902</c:v>
                </c:pt>
                <c:pt idx="326">
                  <c:v>1687488.1662336</c:v>
                </c:pt>
                <c:pt idx="327">
                  <c:v>1689027.06440167</c:v>
                </c:pt>
                <c:pt idx="328">
                  <c:v>1694452.97074553</c:v>
                </c:pt>
                <c:pt idx="329">
                  <c:v>1700213.78090421</c:v>
                </c:pt>
                <c:pt idx="330">
                  <c:v>1699801.20183696</c:v>
                </c:pt>
                <c:pt idx="331">
                  <c:v>1700849.01583262</c:v>
                </c:pt>
                <c:pt idx="332">
                  <c:v>1701915.86347919</c:v>
                </c:pt>
                <c:pt idx="333">
                  <c:v>1705555.55034865</c:v>
                </c:pt>
                <c:pt idx="334">
                  <c:v>1702183.99509176</c:v>
                </c:pt>
                <c:pt idx="335">
                  <c:v>1699582.04087659</c:v>
                </c:pt>
                <c:pt idx="336">
                  <c:v>1700745.28596338</c:v>
                </c:pt>
                <c:pt idx="337">
                  <c:v>1700807.39005172</c:v>
                </c:pt>
                <c:pt idx="338">
                  <c:v>1705915.88021835</c:v>
                </c:pt>
                <c:pt idx="339">
                  <c:v>1703945.51665161</c:v>
                </c:pt>
                <c:pt idx="340">
                  <c:v>1705015.05445866</c:v>
                </c:pt>
                <c:pt idx="341">
                  <c:v>1706170.07792865</c:v>
                </c:pt>
                <c:pt idx="342">
                  <c:v>1704315.5115414</c:v>
                </c:pt>
                <c:pt idx="343">
                  <c:v>1704000.75127218</c:v>
                </c:pt>
                <c:pt idx="344">
                  <c:v>1705807.78274243</c:v>
                </c:pt>
                <c:pt idx="345">
                  <c:v>1708339.39705176</c:v>
                </c:pt>
                <c:pt idx="346">
                  <c:v>1704548.17498318</c:v>
                </c:pt>
                <c:pt idx="347">
                  <c:v>1704366.99516342</c:v>
                </c:pt>
                <c:pt idx="348">
                  <c:v>1704514.25162786</c:v>
                </c:pt>
                <c:pt idx="349">
                  <c:v>1709149.33011149</c:v>
                </c:pt>
                <c:pt idx="350">
                  <c:v>1714939.95367724</c:v>
                </c:pt>
                <c:pt idx="351">
                  <c:v>1717760.37800987</c:v>
                </c:pt>
                <c:pt idx="352">
                  <c:v>1716632.78631632</c:v>
                </c:pt>
                <c:pt idx="353">
                  <c:v>1719056.97178281</c:v>
                </c:pt>
                <c:pt idx="354">
                  <c:v>1720475.05570359</c:v>
                </c:pt>
                <c:pt idx="355">
                  <c:v>1720137.08131145</c:v>
                </c:pt>
                <c:pt idx="356">
                  <c:v>1717830.67698836</c:v>
                </c:pt>
                <c:pt idx="357">
                  <c:v>1720933.48450482</c:v>
                </c:pt>
                <c:pt idx="358">
                  <c:v>1722194.99682395</c:v>
                </c:pt>
                <c:pt idx="359">
                  <c:v>1723010.28803335</c:v>
                </c:pt>
                <c:pt idx="360">
                  <c:v>1728268.05340182</c:v>
                </c:pt>
                <c:pt idx="361">
                  <c:v>1725563.35939195</c:v>
                </c:pt>
                <c:pt idx="362">
                  <c:v>1728684.89128046</c:v>
                </c:pt>
                <c:pt idx="363">
                  <c:v>1729220.13735304</c:v>
                </c:pt>
                <c:pt idx="364">
                  <c:v>1728942.37455531</c:v>
                </c:pt>
                <c:pt idx="365">
                  <c:v>1732792.43438745</c:v>
                </c:pt>
                <c:pt idx="366">
                  <c:v>1732567.32303537</c:v>
                </c:pt>
                <c:pt idx="367">
                  <c:v>1737846.40883707</c:v>
                </c:pt>
                <c:pt idx="368">
                  <c:v>1736752.16228902</c:v>
                </c:pt>
                <c:pt idx="369">
                  <c:v>1740060.14265326</c:v>
                </c:pt>
                <c:pt idx="370">
                  <c:v>1740928.13197443</c:v>
                </c:pt>
                <c:pt idx="371">
                  <c:v>1742723.34300773</c:v>
                </c:pt>
                <c:pt idx="372">
                  <c:v>1749819.59454966</c:v>
                </c:pt>
                <c:pt idx="373">
                  <c:v>1749985.87118893</c:v>
                </c:pt>
                <c:pt idx="374">
                  <c:v>1752208.30181982</c:v>
                </c:pt>
                <c:pt idx="375">
                  <c:v>1751816.96229615</c:v>
                </c:pt>
                <c:pt idx="376">
                  <c:v>1749650.90690331</c:v>
                </c:pt>
                <c:pt idx="377">
                  <c:v>1748901.26405327</c:v>
                </c:pt>
                <c:pt idx="378">
                  <c:v>1750270.23301492</c:v>
                </c:pt>
                <c:pt idx="379">
                  <c:v>1750930.38270888</c:v>
                </c:pt>
                <c:pt idx="380">
                  <c:v>1752476.78033952</c:v>
                </c:pt>
                <c:pt idx="381">
                  <c:v>1756817.7941686</c:v>
                </c:pt>
                <c:pt idx="382">
                  <c:v>1758842.30329646</c:v>
                </c:pt>
                <c:pt idx="383">
                  <c:v>1759522.99344868</c:v>
                </c:pt>
                <c:pt idx="384">
                  <c:v>1758102.06771448</c:v>
                </c:pt>
                <c:pt idx="385">
                  <c:v>1761412.70462248</c:v>
                </c:pt>
                <c:pt idx="386">
                  <c:v>1763488.44486661</c:v>
                </c:pt>
                <c:pt idx="387">
                  <c:v>1759294.60219173</c:v>
                </c:pt>
                <c:pt idx="388">
                  <c:v>1764134.44867029</c:v>
                </c:pt>
                <c:pt idx="389">
                  <c:v>1762805.51286821</c:v>
                </c:pt>
                <c:pt idx="390">
                  <c:v>1763056.28647517</c:v>
                </c:pt>
                <c:pt idx="391">
                  <c:v>1764512.18775521</c:v>
                </c:pt>
                <c:pt idx="392">
                  <c:v>1764134.01416403</c:v>
                </c:pt>
                <c:pt idx="393">
                  <c:v>1759437.08148636</c:v>
                </c:pt>
                <c:pt idx="394">
                  <c:v>1759392.15498039</c:v>
                </c:pt>
                <c:pt idx="395">
                  <c:v>1758486.67914778</c:v>
                </c:pt>
                <c:pt idx="396">
                  <c:v>1759925.79199549</c:v>
                </c:pt>
                <c:pt idx="397">
                  <c:v>1761622.38593986</c:v>
                </c:pt>
                <c:pt idx="398">
                  <c:v>1755220.15005971</c:v>
                </c:pt>
                <c:pt idx="399">
                  <c:v>1756246.65947748</c:v>
                </c:pt>
                <c:pt idx="400">
                  <c:v>1755036.16997762</c:v>
                </c:pt>
                <c:pt idx="401">
                  <c:v>1755082.91448434</c:v>
                </c:pt>
                <c:pt idx="402">
                  <c:v>1758033.54468673</c:v>
                </c:pt>
                <c:pt idx="403">
                  <c:v>1755193.37350887</c:v>
                </c:pt>
                <c:pt idx="404">
                  <c:v>1758084.87647112</c:v>
                </c:pt>
                <c:pt idx="405">
                  <c:v>1757644.28531822</c:v>
                </c:pt>
                <c:pt idx="406">
                  <c:v>1754834.46675629</c:v>
                </c:pt>
                <c:pt idx="407">
                  <c:v>1757745.39740985</c:v>
                </c:pt>
                <c:pt idx="408">
                  <c:v>1758761.7152373</c:v>
                </c:pt>
                <c:pt idx="409">
                  <c:v>1758940.84010044</c:v>
                </c:pt>
                <c:pt idx="410">
                  <c:v>1753618.29917901</c:v>
                </c:pt>
                <c:pt idx="411">
                  <c:v>1754168.89176541</c:v>
                </c:pt>
                <c:pt idx="412">
                  <c:v>1750786.41723109</c:v>
                </c:pt>
                <c:pt idx="413">
                  <c:v>1750875.98221876</c:v>
                </c:pt>
                <c:pt idx="414">
                  <c:v>1756056.10146826</c:v>
                </c:pt>
                <c:pt idx="415">
                  <c:v>1755322.97320679</c:v>
                </c:pt>
                <c:pt idx="416">
                  <c:v>1754310.25652404</c:v>
                </c:pt>
                <c:pt idx="417">
                  <c:v>1755139.90035573</c:v>
                </c:pt>
                <c:pt idx="418">
                  <c:v>1753075.10439614</c:v>
                </c:pt>
                <c:pt idx="419">
                  <c:v>1753884.29980238</c:v>
                </c:pt>
                <c:pt idx="420">
                  <c:v>1757980.78119314</c:v>
                </c:pt>
                <c:pt idx="421">
                  <c:v>1755553.7061759</c:v>
                </c:pt>
                <c:pt idx="422">
                  <c:v>1758720.30811733</c:v>
                </c:pt>
                <c:pt idx="423">
                  <c:v>1762680.08263784</c:v>
                </c:pt>
                <c:pt idx="424">
                  <c:v>1763825.80243257</c:v>
                </c:pt>
                <c:pt idx="425">
                  <c:v>1770792.23091427</c:v>
                </c:pt>
                <c:pt idx="426">
                  <c:v>1764917.61887407</c:v>
                </c:pt>
                <c:pt idx="427">
                  <c:v>1765200.79582984</c:v>
                </c:pt>
                <c:pt idx="428">
                  <c:v>1763712.5746236</c:v>
                </c:pt>
                <c:pt idx="429">
                  <c:v>1764219.57875576</c:v>
                </c:pt>
                <c:pt idx="430">
                  <c:v>1763337.47109695</c:v>
                </c:pt>
                <c:pt idx="431">
                  <c:v>1761950.18218099</c:v>
                </c:pt>
                <c:pt idx="432">
                  <c:v>1765499.43643596</c:v>
                </c:pt>
                <c:pt idx="433">
                  <c:v>1766916.15701872</c:v>
                </c:pt>
                <c:pt idx="434">
                  <c:v>1769839.99348776</c:v>
                </c:pt>
                <c:pt idx="435">
                  <c:v>1768579.34590203</c:v>
                </c:pt>
                <c:pt idx="436">
                  <c:v>1767762.79379676</c:v>
                </c:pt>
                <c:pt idx="437">
                  <c:v>1771567.95090928</c:v>
                </c:pt>
                <c:pt idx="438">
                  <c:v>1771149.54585787</c:v>
                </c:pt>
                <c:pt idx="439">
                  <c:v>1774178.52033353</c:v>
                </c:pt>
                <c:pt idx="440">
                  <c:v>1771470.68686873</c:v>
                </c:pt>
                <c:pt idx="441">
                  <c:v>1766986.23973589</c:v>
                </c:pt>
                <c:pt idx="442">
                  <c:v>1771097.87523461</c:v>
                </c:pt>
                <c:pt idx="443">
                  <c:v>1771632.12069597</c:v>
                </c:pt>
                <c:pt idx="444">
                  <c:v>1771434.34957748</c:v>
                </c:pt>
                <c:pt idx="445">
                  <c:v>1774460.01225349</c:v>
                </c:pt>
                <c:pt idx="446">
                  <c:v>1771040.30486609</c:v>
                </c:pt>
                <c:pt idx="447">
                  <c:v>1768817.86276829</c:v>
                </c:pt>
                <c:pt idx="448">
                  <c:v>1772163.65463903</c:v>
                </c:pt>
                <c:pt idx="449">
                  <c:v>1767481.41666054</c:v>
                </c:pt>
                <c:pt idx="450">
                  <c:v>1772298.2888266</c:v>
                </c:pt>
                <c:pt idx="451">
                  <c:v>1773308.32444923</c:v>
                </c:pt>
                <c:pt idx="452">
                  <c:v>1768844.56783743</c:v>
                </c:pt>
                <c:pt idx="453">
                  <c:v>1774931.49214687</c:v>
                </c:pt>
                <c:pt idx="454">
                  <c:v>1771658.7451401</c:v>
                </c:pt>
                <c:pt idx="455">
                  <c:v>1772366.11468282</c:v>
                </c:pt>
                <c:pt idx="456">
                  <c:v>1771018.26961116</c:v>
                </c:pt>
                <c:pt idx="457">
                  <c:v>1772408.66867559</c:v>
                </c:pt>
                <c:pt idx="458">
                  <c:v>1772723.67922679</c:v>
                </c:pt>
                <c:pt idx="459">
                  <c:v>1768705.59608995</c:v>
                </c:pt>
                <c:pt idx="460">
                  <c:v>1774270.64114095</c:v>
                </c:pt>
                <c:pt idx="461">
                  <c:v>1772824.28221751</c:v>
                </c:pt>
                <c:pt idx="462">
                  <c:v>1774205.63972113</c:v>
                </c:pt>
                <c:pt idx="463">
                  <c:v>1773662.55505654</c:v>
                </c:pt>
                <c:pt idx="464">
                  <c:v>1774364.02419713</c:v>
                </c:pt>
                <c:pt idx="465">
                  <c:v>1773045.64046781</c:v>
                </c:pt>
                <c:pt idx="466">
                  <c:v>1769534.18991693</c:v>
                </c:pt>
                <c:pt idx="467">
                  <c:v>1772456.64804377</c:v>
                </c:pt>
                <c:pt idx="468">
                  <c:v>1769585.94667163</c:v>
                </c:pt>
                <c:pt idx="469">
                  <c:v>1768910.29942987</c:v>
                </c:pt>
                <c:pt idx="470">
                  <c:v>1769559.2308784</c:v>
                </c:pt>
                <c:pt idx="471">
                  <c:v>1769296.57582133</c:v>
                </c:pt>
                <c:pt idx="472">
                  <c:v>1771035.00904118</c:v>
                </c:pt>
                <c:pt idx="473">
                  <c:v>1771619.80417228</c:v>
                </c:pt>
                <c:pt idx="474">
                  <c:v>1769459.65506942</c:v>
                </c:pt>
                <c:pt idx="475">
                  <c:v>1769510.78304056</c:v>
                </c:pt>
                <c:pt idx="476">
                  <c:v>1770989.57058312</c:v>
                </c:pt>
                <c:pt idx="477">
                  <c:v>1771537.15299403</c:v>
                </c:pt>
                <c:pt idx="478">
                  <c:v>1772217.98040135</c:v>
                </c:pt>
                <c:pt idx="479">
                  <c:v>1770523.88221825</c:v>
                </c:pt>
                <c:pt idx="480">
                  <c:v>1771675.61342637</c:v>
                </c:pt>
                <c:pt idx="481">
                  <c:v>1770361.76238352</c:v>
                </c:pt>
                <c:pt idx="482">
                  <c:v>1768865.30605137</c:v>
                </c:pt>
                <c:pt idx="483">
                  <c:v>1770604.60029297</c:v>
                </c:pt>
                <c:pt idx="484">
                  <c:v>1771223.31884437</c:v>
                </c:pt>
                <c:pt idx="485">
                  <c:v>1770961.51937867</c:v>
                </c:pt>
                <c:pt idx="486">
                  <c:v>1773706.01553387</c:v>
                </c:pt>
                <c:pt idx="487">
                  <c:v>1771983.71990037</c:v>
                </c:pt>
                <c:pt idx="488">
                  <c:v>1773894.35383883</c:v>
                </c:pt>
                <c:pt idx="489">
                  <c:v>1774575.39321722</c:v>
                </c:pt>
                <c:pt idx="490">
                  <c:v>1774170.48113142</c:v>
                </c:pt>
                <c:pt idx="491">
                  <c:v>1772897.39253096</c:v>
                </c:pt>
                <c:pt idx="492">
                  <c:v>1773748.71248321</c:v>
                </c:pt>
                <c:pt idx="493">
                  <c:v>1773769.30848663</c:v>
                </c:pt>
                <c:pt idx="494">
                  <c:v>1774029.34328244</c:v>
                </c:pt>
                <c:pt idx="495">
                  <c:v>1772458.01721503</c:v>
                </c:pt>
                <c:pt idx="496">
                  <c:v>1773315.20093847</c:v>
                </c:pt>
                <c:pt idx="497">
                  <c:v>1773829.92703135</c:v>
                </c:pt>
                <c:pt idx="498">
                  <c:v>1775824.50024056</c:v>
                </c:pt>
                <c:pt idx="499">
                  <c:v>1772975.49611186</c:v>
                </c:pt>
                <c:pt idx="500">
                  <c:v>1773456.72637336</c:v>
                </c:pt>
                <c:pt idx="501">
                  <c:v>1774650.33546992</c:v>
                </c:pt>
                <c:pt idx="502">
                  <c:v>1773808.67947106</c:v>
                </c:pt>
                <c:pt idx="503">
                  <c:v>1774257.83880177</c:v>
                </c:pt>
                <c:pt idx="504">
                  <c:v>1773546.70157662</c:v>
                </c:pt>
                <c:pt idx="505">
                  <c:v>1774162.85858168</c:v>
                </c:pt>
                <c:pt idx="506">
                  <c:v>1777569.36976809</c:v>
                </c:pt>
                <c:pt idx="507">
                  <c:v>1775111.45871007</c:v>
                </c:pt>
                <c:pt idx="508">
                  <c:v>1775738.81831624</c:v>
                </c:pt>
                <c:pt idx="509">
                  <c:v>1774698.10414984</c:v>
                </c:pt>
                <c:pt idx="510">
                  <c:v>1773655.07953816</c:v>
                </c:pt>
                <c:pt idx="511">
                  <c:v>1774569.47326292</c:v>
                </c:pt>
                <c:pt idx="512">
                  <c:v>1773076.19078028</c:v>
                </c:pt>
                <c:pt idx="513">
                  <c:v>1772160.5282564</c:v>
                </c:pt>
                <c:pt idx="514">
                  <c:v>1773454.11434657</c:v>
                </c:pt>
                <c:pt idx="515">
                  <c:v>1773823.41308418</c:v>
                </c:pt>
                <c:pt idx="516">
                  <c:v>1771960.96973179</c:v>
                </c:pt>
                <c:pt idx="517">
                  <c:v>1773465.55871294</c:v>
                </c:pt>
                <c:pt idx="518">
                  <c:v>1773942.15109314</c:v>
                </c:pt>
                <c:pt idx="519">
                  <c:v>1773207.72656182</c:v>
                </c:pt>
                <c:pt idx="520">
                  <c:v>1776046.22242465</c:v>
                </c:pt>
                <c:pt idx="521">
                  <c:v>1773838.40568369</c:v>
                </c:pt>
                <c:pt idx="522">
                  <c:v>1772074.33169907</c:v>
                </c:pt>
                <c:pt idx="523">
                  <c:v>1772694.2390303</c:v>
                </c:pt>
                <c:pt idx="524">
                  <c:v>1773378.50914562</c:v>
                </c:pt>
                <c:pt idx="525">
                  <c:v>1773185.17444348</c:v>
                </c:pt>
                <c:pt idx="526">
                  <c:v>1775834.30943915</c:v>
                </c:pt>
                <c:pt idx="527">
                  <c:v>1772973.67446627</c:v>
                </c:pt>
                <c:pt idx="528">
                  <c:v>1773262.65736712</c:v>
                </c:pt>
                <c:pt idx="529">
                  <c:v>1773107.67670449</c:v>
                </c:pt>
                <c:pt idx="530">
                  <c:v>1774207.62141965</c:v>
                </c:pt>
                <c:pt idx="531">
                  <c:v>1773657.87897137</c:v>
                </c:pt>
                <c:pt idx="532">
                  <c:v>1774335.70257762</c:v>
                </c:pt>
                <c:pt idx="533">
                  <c:v>1774395.70976736</c:v>
                </c:pt>
                <c:pt idx="534">
                  <c:v>1770768.77395918</c:v>
                </c:pt>
                <c:pt idx="535">
                  <c:v>1774136.13175333</c:v>
                </c:pt>
                <c:pt idx="536">
                  <c:v>1774348.37701321</c:v>
                </c:pt>
                <c:pt idx="537">
                  <c:v>1774174.52426756</c:v>
                </c:pt>
                <c:pt idx="538">
                  <c:v>1774414.72125588</c:v>
                </c:pt>
                <c:pt idx="539">
                  <c:v>1774225.36181055</c:v>
                </c:pt>
                <c:pt idx="540">
                  <c:v>1776459.69576457</c:v>
                </c:pt>
                <c:pt idx="541">
                  <c:v>1775576.4772216</c:v>
                </c:pt>
                <c:pt idx="542">
                  <c:v>1775348.54291611</c:v>
                </c:pt>
                <c:pt idx="543">
                  <c:v>1775718.94738118</c:v>
                </c:pt>
                <c:pt idx="544">
                  <c:v>1773156.09441073</c:v>
                </c:pt>
                <c:pt idx="545">
                  <c:v>1773856.6119659</c:v>
                </c:pt>
                <c:pt idx="546">
                  <c:v>1775826.02643019</c:v>
                </c:pt>
                <c:pt idx="547">
                  <c:v>1776066.94279142</c:v>
                </c:pt>
                <c:pt idx="548">
                  <c:v>1774810.3569109</c:v>
                </c:pt>
                <c:pt idx="549">
                  <c:v>1774853.27996586</c:v>
                </c:pt>
                <c:pt idx="550">
                  <c:v>1778974.01944664</c:v>
                </c:pt>
                <c:pt idx="551">
                  <c:v>1776207.03245667</c:v>
                </c:pt>
                <c:pt idx="552">
                  <c:v>1775907.09892889</c:v>
                </c:pt>
                <c:pt idx="553">
                  <c:v>1775814.32426569</c:v>
                </c:pt>
                <c:pt idx="554">
                  <c:v>1775462.02338209</c:v>
                </c:pt>
                <c:pt idx="555">
                  <c:v>1777109.30995059</c:v>
                </c:pt>
                <c:pt idx="556">
                  <c:v>1777163.70474479</c:v>
                </c:pt>
                <c:pt idx="557">
                  <c:v>1778095.89023596</c:v>
                </c:pt>
                <c:pt idx="558">
                  <c:v>1778059.84779966</c:v>
                </c:pt>
                <c:pt idx="559">
                  <c:v>1777906.26070032</c:v>
                </c:pt>
                <c:pt idx="560">
                  <c:v>1777354.86096314</c:v>
                </c:pt>
                <c:pt idx="561">
                  <c:v>1776942.42988143</c:v>
                </c:pt>
                <c:pt idx="562">
                  <c:v>1777351.63477687</c:v>
                </c:pt>
                <c:pt idx="563">
                  <c:v>1777240.25924586</c:v>
                </c:pt>
                <c:pt idx="564">
                  <c:v>1777067.6007999</c:v>
                </c:pt>
                <c:pt idx="565">
                  <c:v>1776934.55137415</c:v>
                </c:pt>
                <c:pt idx="566">
                  <c:v>1777461.25325759</c:v>
                </c:pt>
                <c:pt idx="567">
                  <c:v>1777185.43089788</c:v>
                </c:pt>
                <c:pt idx="568">
                  <c:v>1777169.93218245</c:v>
                </c:pt>
                <c:pt idx="569">
                  <c:v>1777026.82988203</c:v>
                </c:pt>
                <c:pt idx="570">
                  <c:v>1778459.21693169</c:v>
                </c:pt>
                <c:pt idx="571">
                  <c:v>1778059.13882069</c:v>
                </c:pt>
                <c:pt idx="572">
                  <c:v>1778159.42759048</c:v>
                </c:pt>
                <c:pt idx="573">
                  <c:v>1779306.53057458</c:v>
                </c:pt>
                <c:pt idx="574">
                  <c:v>1779073.51692425</c:v>
                </c:pt>
                <c:pt idx="575">
                  <c:v>1778465.94915758</c:v>
                </c:pt>
                <c:pt idx="576">
                  <c:v>1778783.28952809</c:v>
                </c:pt>
                <c:pt idx="577">
                  <c:v>1778643.8973782</c:v>
                </c:pt>
                <c:pt idx="578">
                  <c:v>1779319.36031744</c:v>
                </c:pt>
                <c:pt idx="579">
                  <c:v>1778560.60288042</c:v>
                </c:pt>
                <c:pt idx="580">
                  <c:v>1778649.43859715</c:v>
                </c:pt>
                <c:pt idx="581">
                  <c:v>1778521.11604859</c:v>
                </c:pt>
                <c:pt idx="582">
                  <c:v>1779080.03517373</c:v>
                </c:pt>
                <c:pt idx="583">
                  <c:v>1778544.98621138</c:v>
                </c:pt>
                <c:pt idx="584">
                  <c:v>1778603.76343088</c:v>
                </c:pt>
                <c:pt idx="585">
                  <c:v>1778823.79482636</c:v>
                </c:pt>
                <c:pt idx="586">
                  <c:v>1778000.38320589</c:v>
                </c:pt>
                <c:pt idx="587">
                  <c:v>1778269.74719492</c:v>
                </c:pt>
                <c:pt idx="588">
                  <c:v>1778711.69484228</c:v>
                </c:pt>
                <c:pt idx="589">
                  <c:v>1779431.67544792</c:v>
                </c:pt>
                <c:pt idx="590">
                  <c:v>1778926.93413735</c:v>
                </c:pt>
                <c:pt idx="591">
                  <c:v>1779707.95686504</c:v>
                </c:pt>
                <c:pt idx="592">
                  <c:v>1780078.09394829</c:v>
                </c:pt>
                <c:pt idx="593">
                  <c:v>1780690.50884641</c:v>
                </c:pt>
                <c:pt idx="594">
                  <c:v>1779624.69356781</c:v>
                </c:pt>
                <c:pt idx="595">
                  <c:v>1779981.66476974</c:v>
                </c:pt>
                <c:pt idx="596">
                  <c:v>1778976.98085445</c:v>
                </c:pt>
                <c:pt idx="597">
                  <c:v>1779077.49468514</c:v>
                </c:pt>
                <c:pt idx="598">
                  <c:v>1779656.49030621</c:v>
                </c:pt>
                <c:pt idx="599">
                  <c:v>1778982.3164234</c:v>
                </c:pt>
                <c:pt idx="600">
                  <c:v>1778514.36473877</c:v>
                </c:pt>
                <c:pt idx="601">
                  <c:v>1778027.30570187</c:v>
                </c:pt>
                <c:pt idx="602">
                  <c:v>1778774.92903478</c:v>
                </c:pt>
                <c:pt idx="603">
                  <c:v>1780072.46982857</c:v>
                </c:pt>
                <c:pt idx="604">
                  <c:v>1778466.3096648</c:v>
                </c:pt>
                <c:pt idx="605">
                  <c:v>1778804.2712063</c:v>
                </c:pt>
                <c:pt idx="606">
                  <c:v>1778455.76899839</c:v>
                </c:pt>
                <c:pt idx="607">
                  <c:v>1779985.87638344</c:v>
                </c:pt>
                <c:pt idx="608">
                  <c:v>1779985.33999235</c:v>
                </c:pt>
                <c:pt idx="609">
                  <c:v>1780457.65205529</c:v>
                </c:pt>
                <c:pt idx="610">
                  <c:v>1780601.22118472</c:v>
                </c:pt>
                <c:pt idx="611">
                  <c:v>1780628.99265485</c:v>
                </c:pt>
                <c:pt idx="612">
                  <c:v>1780214.78927569</c:v>
                </c:pt>
                <c:pt idx="613">
                  <c:v>1780822.51143611</c:v>
                </c:pt>
                <c:pt idx="614">
                  <c:v>1780671.18018197</c:v>
                </c:pt>
                <c:pt idx="615">
                  <c:v>1781812.35157708</c:v>
                </c:pt>
                <c:pt idx="616">
                  <c:v>1780096.76779992</c:v>
                </c:pt>
                <c:pt idx="617">
                  <c:v>1780570.654015</c:v>
                </c:pt>
                <c:pt idx="618">
                  <c:v>1779917.03450466</c:v>
                </c:pt>
                <c:pt idx="619">
                  <c:v>1781080.16690894</c:v>
                </c:pt>
                <c:pt idx="620">
                  <c:v>1780554.04450656</c:v>
                </c:pt>
                <c:pt idx="621">
                  <c:v>1779365.98097929</c:v>
                </c:pt>
                <c:pt idx="622">
                  <c:v>1780777.53364413</c:v>
                </c:pt>
                <c:pt idx="623">
                  <c:v>1781418.15367384</c:v>
                </c:pt>
                <c:pt idx="624">
                  <c:v>1781264.75126505</c:v>
                </c:pt>
                <c:pt idx="625">
                  <c:v>1781292.57505855</c:v>
                </c:pt>
                <c:pt idx="626">
                  <c:v>1781770.04359477</c:v>
                </c:pt>
                <c:pt idx="627">
                  <c:v>1782402.95393034</c:v>
                </c:pt>
                <c:pt idx="628">
                  <c:v>1780713.81486626</c:v>
                </c:pt>
                <c:pt idx="629">
                  <c:v>1781916.06883443</c:v>
                </c:pt>
                <c:pt idx="630">
                  <c:v>1781787.0244184</c:v>
                </c:pt>
                <c:pt idx="631">
                  <c:v>1782131.05468517</c:v>
                </c:pt>
                <c:pt idx="632">
                  <c:v>1781716.00892472</c:v>
                </c:pt>
                <c:pt idx="633">
                  <c:v>1781398.81418537</c:v>
                </c:pt>
                <c:pt idx="634">
                  <c:v>1781433.57608115</c:v>
                </c:pt>
                <c:pt idx="635">
                  <c:v>1780213.83312863</c:v>
                </c:pt>
                <c:pt idx="636">
                  <c:v>1781628.24554128</c:v>
                </c:pt>
                <c:pt idx="637">
                  <c:v>1781135.95954361</c:v>
                </c:pt>
                <c:pt idx="638">
                  <c:v>1781414.05452835</c:v>
                </c:pt>
                <c:pt idx="639">
                  <c:v>1782784.68695791</c:v>
                </c:pt>
                <c:pt idx="640">
                  <c:v>1782755.76912273</c:v>
                </c:pt>
                <c:pt idx="641">
                  <c:v>1782664.01254101</c:v>
                </c:pt>
                <c:pt idx="642">
                  <c:v>1782186.81168401</c:v>
                </c:pt>
                <c:pt idx="643">
                  <c:v>1782059.46446902</c:v>
                </c:pt>
                <c:pt idx="644">
                  <c:v>1782564.70368051</c:v>
                </c:pt>
                <c:pt idx="645">
                  <c:v>1781823.83681464</c:v>
                </c:pt>
                <c:pt idx="646">
                  <c:v>1781204.31638012</c:v>
                </c:pt>
                <c:pt idx="647">
                  <c:v>1781967.1512838</c:v>
                </c:pt>
                <c:pt idx="648">
                  <c:v>1781932.61613421</c:v>
                </c:pt>
                <c:pt idx="649">
                  <c:v>1783378.8870883</c:v>
                </c:pt>
                <c:pt idx="650">
                  <c:v>1781588.36537034</c:v>
                </c:pt>
                <c:pt idx="651">
                  <c:v>1782646.32110501</c:v>
                </c:pt>
                <c:pt idx="652">
                  <c:v>1783082.12722686</c:v>
                </c:pt>
                <c:pt idx="653">
                  <c:v>1783058.95201062</c:v>
                </c:pt>
                <c:pt idx="654">
                  <c:v>1782388.59504543</c:v>
                </c:pt>
                <c:pt idx="655">
                  <c:v>1782987.93116149</c:v>
                </c:pt>
                <c:pt idx="656">
                  <c:v>1783403.79545376</c:v>
                </c:pt>
                <c:pt idx="657">
                  <c:v>1783761.18541344</c:v>
                </c:pt>
                <c:pt idx="658">
                  <c:v>1783644.23649981</c:v>
                </c:pt>
                <c:pt idx="659">
                  <c:v>1783294.60528103</c:v>
                </c:pt>
                <c:pt idx="660">
                  <c:v>1783641.00889315</c:v>
                </c:pt>
                <c:pt idx="661">
                  <c:v>1783984.26658251</c:v>
                </c:pt>
                <c:pt idx="662">
                  <c:v>1783868.97669004</c:v>
                </c:pt>
                <c:pt idx="663">
                  <c:v>1783372.80477315</c:v>
                </c:pt>
                <c:pt idx="664">
                  <c:v>1783867.92306521</c:v>
                </c:pt>
                <c:pt idx="665">
                  <c:v>1783553.22175874</c:v>
                </c:pt>
                <c:pt idx="666">
                  <c:v>1783670.47268893</c:v>
                </c:pt>
                <c:pt idx="667">
                  <c:v>1782235.35005227</c:v>
                </c:pt>
                <c:pt idx="668">
                  <c:v>1783838.030388</c:v>
                </c:pt>
                <c:pt idx="669">
                  <c:v>1782669.00553637</c:v>
                </c:pt>
                <c:pt idx="670">
                  <c:v>1783532.38057005</c:v>
                </c:pt>
                <c:pt idx="671">
                  <c:v>1783775.95246667</c:v>
                </c:pt>
                <c:pt idx="672">
                  <c:v>1784187.59389924</c:v>
                </c:pt>
                <c:pt idx="673">
                  <c:v>1785057.07533639</c:v>
                </c:pt>
                <c:pt idx="674">
                  <c:v>1783733.47287918</c:v>
                </c:pt>
                <c:pt idx="675">
                  <c:v>1784603.0994401</c:v>
                </c:pt>
                <c:pt idx="676">
                  <c:v>1783663.50848934</c:v>
                </c:pt>
                <c:pt idx="677">
                  <c:v>1783674.71251088</c:v>
                </c:pt>
                <c:pt idx="678">
                  <c:v>1783884.38341917</c:v>
                </c:pt>
                <c:pt idx="679">
                  <c:v>1784592.01246324</c:v>
                </c:pt>
                <c:pt idx="680">
                  <c:v>1784671.75551656</c:v>
                </c:pt>
                <c:pt idx="681">
                  <c:v>1784869.93914297</c:v>
                </c:pt>
                <c:pt idx="682">
                  <c:v>1784536.21401799</c:v>
                </c:pt>
                <c:pt idx="683">
                  <c:v>1784597.65605521</c:v>
                </c:pt>
                <c:pt idx="684">
                  <c:v>1784970.10156018</c:v>
                </c:pt>
                <c:pt idx="685">
                  <c:v>1784688.18999177</c:v>
                </c:pt>
                <c:pt idx="686">
                  <c:v>1784486.46265877</c:v>
                </c:pt>
                <c:pt idx="687">
                  <c:v>1784712.57796358</c:v>
                </c:pt>
                <c:pt idx="688">
                  <c:v>1785002.04965338</c:v>
                </c:pt>
                <c:pt idx="689">
                  <c:v>1785158.30470516</c:v>
                </c:pt>
                <c:pt idx="690">
                  <c:v>1784921.34458386</c:v>
                </c:pt>
                <c:pt idx="691">
                  <c:v>1784712.50816395</c:v>
                </c:pt>
                <c:pt idx="692">
                  <c:v>1784856.05492073</c:v>
                </c:pt>
                <c:pt idx="693">
                  <c:v>1784342.47446805</c:v>
                </c:pt>
                <c:pt idx="694">
                  <c:v>1783880.47226173</c:v>
                </c:pt>
                <c:pt idx="695">
                  <c:v>1783880.41542581</c:v>
                </c:pt>
                <c:pt idx="696">
                  <c:v>1783979.7609345</c:v>
                </c:pt>
                <c:pt idx="697">
                  <c:v>1783710.58070476</c:v>
                </c:pt>
                <c:pt idx="698">
                  <c:v>1784037.28204975</c:v>
                </c:pt>
                <c:pt idx="699">
                  <c:v>1784091.65340496</c:v>
                </c:pt>
                <c:pt idx="700">
                  <c:v>1783878.56439171</c:v>
                </c:pt>
                <c:pt idx="701">
                  <c:v>1784081.80978501</c:v>
                </c:pt>
                <c:pt idx="702">
                  <c:v>1783545.76823266</c:v>
                </c:pt>
                <c:pt idx="703">
                  <c:v>1784165.16715632</c:v>
                </c:pt>
                <c:pt idx="704">
                  <c:v>1783320.28025367</c:v>
                </c:pt>
                <c:pt idx="705">
                  <c:v>1784264.43561639</c:v>
                </c:pt>
                <c:pt idx="706">
                  <c:v>1783555.0117416</c:v>
                </c:pt>
                <c:pt idx="707">
                  <c:v>1783252.34847982</c:v>
                </c:pt>
                <c:pt idx="708">
                  <c:v>1783593.74037023</c:v>
                </c:pt>
                <c:pt idx="709">
                  <c:v>1783646.48213812</c:v>
                </c:pt>
                <c:pt idx="710">
                  <c:v>1783493.29846349</c:v>
                </c:pt>
                <c:pt idx="711">
                  <c:v>1783514.40803385</c:v>
                </c:pt>
                <c:pt idx="712">
                  <c:v>1783654.60834544</c:v>
                </c:pt>
                <c:pt idx="713">
                  <c:v>1783519.24663465</c:v>
                </c:pt>
                <c:pt idx="714">
                  <c:v>1783470.19444663</c:v>
                </c:pt>
                <c:pt idx="715">
                  <c:v>1783310.00851046</c:v>
                </c:pt>
                <c:pt idx="716">
                  <c:v>1784130.64953428</c:v>
                </c:pt>
                <c:pt idx="717">
                  <c:v>1783465.12848458</c:v>
                </c:pt>
                <c:pt idx="718">
                  <c:v>1783190.37477773</c:v>
                </c:pt>
                <c:pt idx="719">
                  <c:v>1783498.0410755</c:v>
                </c:pt>
                <c:pt idx="720">
                  <c:v>1784333.19572906</c:v>
                </c:pt>
                <c:pt idx="721">
                  <c:v>1783611.44384593</c:v>
                </c:pt>
                <c:pt idx="722">
                  <c:v>1783087.78050771</c:v>
                </c:pt>
                <c:pt idx="723">
                  <c:v>1783769.94671213</c:v>
                </c:pt>
                <c:pt idx="724">
                  <c:v>1783647.09032129</c:v>
                </c:pt>
                <c:pt idx="725">
                  <c:v>1783479.71590832</c:v>
                </c:pt>
                <c:pt idx="726">
                  <c:v>1783506.27467466</c:v>
                </c:pt>
                <c:pt idx="727">
                  <c:v>1783742.47901551</c:v>
                </c:pt>
                <c:pt idx="728">
                  <c:v>1783691.55625901</c:v>
                </c:pt>
                <c:pt idx="729">
                  <c:v>1783551.75804325</c:v>
                </c:pt>
                <c:pt idx="730">
                  <c:v>1783477.6055479</c:v>
                </c:pt>
                <c:pt idx="731">
                  <c:v>1783427.38022003</c:v>
                </c:pt>
                <c:pt idx="732">
                  <c:v>1783694.20631685</c:v>
                </c:pt>
                <c:pt idx="733">
                  <c:v>1783418.57143799</c:v>
                </c:pt>
                <c:pt idx="734">
                  <c:v>1783338.23599381</c:v>
                </c:pt>
                <c:pt idx="735">
                  <c:v>1783211.2282063</c:v>
                </c:pt>
                <c:pt idx="736">
                  <c:v>1783214.93824804</c:v>
                </c:pt>
                <c:pt idx="737">
                  <c:v>1783075.17652161</c:v>
                </c:pt>
                <c:pt idx="738">
                  <c:v>1782982.85319207</c:v>
                </c:pt>
                <c:pt idx="739">
                  <c:v>1783453.91067206</c:v>
                </c:pt>
                <c:pt idx="740">
                  <c:v>1783453.62027745</c:v>
                </c:pt>
                <c:pt idx="741">
                  <c:v>1783580.03762221</c:v>
                </c:pt>
                <c:pt idx="742">
                  <c:v>1783408.76472856</c:v>
                </c:pt>
                <c:pt idx="743">
                  <c:v>1783443.5125619</c:v>
                </c:pt>
                <c:pt idx="744">
                  <c:v>1783414.67753879</c:v>
                </c:pt>
                <c:pt idx="745">
                  <c:v>1783400.56952967</c:v>
                </c:pt>
                <c:pt idx="746">
                  <c:v>1783459.11357099</c:v>
                </c:pt>
                <c:pt idx="747">
                  <c:v>1783199.99547446</c:v>
                </c:pt>
                <c:pt idx="748">
                  <c:v>1783632.80452257</c:v>
                </c:pt>
                <c:pt idx="749">
                  <c:v>1783554.66211376</c:v>
                </c:pt>
                <c:pt idx="750">
                  <c:v>1783506.87498697</c:v>
                </c:pt>
                <c:pt idx="751">
                  <c:v>1783589.82857477</c:v>
                </c:pt>
                <c:pt idx="752">
                  <c:v>1783435.25611656</c:v>
                </c:pt>
                <c:pt idx="753">
                  <c:v>1783515.01261403</c:v>
                </c:pt>
                <c:pt idx="754">
                  <c:v>1783364.50390063</c:v>
                </c:pt>
                <c:pt idx="755">
                  <c:v>1783667.09461145</c:v>
                </c:pt>
                <c:pt idx="756">
                  <c:v>1783390.96814287</c:v>
                </c:pt>
                <c:pt idx="757">
                  <c:v>1783297.80660563</c:v>
                </c:pt>
                <c:pt idx="758">
                  <c:v>1783125.00487064</c:v>
                </c:pt>
                <c:pt idx="759">
                  <c:v>1783316.51595896</c:v>
                </c:pt>
                <c:pt idx="760">
                  <c:v>1783229.72390545</c:v>
                </c:pt>
                <c:pt idx="761">
                  <c:v>1783446.33892906</c:v>
                </c:pt>
                <c:pt idx="762">
                  <c:v>1783385.00720527</c:v>
                </c:pt>
                <c:pt idx="763">
                  <c:v>1783291.02778178</c:v>
                </c:pt>
                <c:pt idx="764">
                  <c:v>1783427.16858949</c:v>
                </c:pt>
                <c:pt idx="765">
                  <c:v>1783522.70615083</c:v>
                </c:pt>
                <c:pt idx="766">
                  <c:v>1783312.01855194</c:v>
                </c:pt>
                <c:pt idx="767">
                  <c:v>1783355.70852978</c:v>
                </c:pt>
                <c:pt idx="768">
                  <c:v>1783213.30686928</c:v>
                </c:pt>
                <c:pt idx="769">
                  <c:v>1783326.17532234</c:v>
                </c:pt>
                <c:pt idx="770">
                  <c:v>1783438.27370608</c:v>
                </c:pt>
                <c:pt idx="771">
                  <c:v>1783357.19647369</c:v>
                </c:pt>
                <c:pt idx="772">
                  <c:v>1783336.06832134</c:v>
                </c:pt>
                <c:pt idx="773">
                  <c:v>1783307.09126561</c:v>
                </c:pt>
                <c:pt idx="774">
                  <c:v>1783377.46521669</c:v>
                </c:pt>
                <c:pt idx="775">
                  <c:v>1783442.2786253</c:v>
                </c:pt>
                <c:pt idx="776">
                  <c:v>1783341.1215632</c:v>
                </c:pt>
                <c:pt idx="777">
                  <c:v>1783364.48557604</c:v>
                </c:pt>
                <c:pt idx="778">
                  <c:v>1783405.02331958</c:v>
                </c:pt>
                <c:pt idx="779">
                  <c:v>1783406.69878231</c:v>
                </c:pt>
                <c:pt idx="780">
                  <c:v>1783569.11329132</c:v>
                </c:pt>
                <c:pt idx="781">
                  <c:v>1783595.30277332</c:v>
                </c:pt>
                <c:pt idx="782">
                  <c:v>1783637.45689422</c:v>
                </c:pt>
                <c:pt idx="783">
                  <c:v>1783612.83372605</c:v>
                </c:pt>
                <c:pt idx="784">
                  <c:v>1783656.21483232</c:v>
                </c:pt>
                <c:pt idx="785">
                  <c:v>1783698.40556358</c:v>
                </c:pt>
                <c:pt idx="786">
                  <c:v>1783813.8199661</c:v>
                </c:pt>
                <c:pt idx="787">
                  <c:v>1783813.38050005</c:v>
                </c:pt>
                <c:pt idx="788">
                  <c:v>1783897.42865999</c:v>
                </c:pt>
                <c:pt idx="789">
                  <c:v>1783745.08182848</c:v>
                </c:pt>
                <c:pt idx="790">
                  <c:v>1783811.2332907</c:v>
                </c:pt>
                <c:pt idx="791">
                  <c:v>1783852.67027331</c:v>
                </c:pt>
                <c:pt idx="792">
                  <c:v>1783687.82975269</c:v>
                </c:pt>
                <c:pt idx="793">
                  <c:v>1783718.45719897</c:v>
                </c:pt>
                <c:pt idx="794">
                  <c:v>1783663.72643664</c:v>
                </c:pt>
                <c:pt idx="795">
                  <c:v>1783643.95468079</c:v>
                </c:pt>
                <c:pt idx="796">
                  <c:v>1783643.99889276</c:v>
                </c:pt>
                <c:pt idx="797">
                  <c:v>1783655.70352993</c:v>
                </c:pt>
                <c:pt idx="798">
                  <c:v>1783625.79692644</c:v>
                </c:pt>
                <c:pt idx="799">
                  <c:v>1783653.01702064</c:v>
                </c:pt>
                <c:pt idx="800">
                  <c:v>1783643.58970257</c:v>
                </c:pt>
                <c:pt idx="801">
                  <c:v>1783658.32525748</c:v>
                </c:pt>
                <c:pt idx="802">
                  <c:v>1783843.81250682</c:v>
                </c:pt>
                <c:pt idx="803">
                  <c:v>1783676.46536985</c:v>
                </c:pt>
                <c:pt idx="804">
                  <c:v>1783637.54679382</c:v>
                </c:pt>
                <c:pt idx="805">
                  <c:v>1783739.68872651</c:v>
                </c:pt>
                <c:pt idx="806">
                  <c:v>1783621.33833553</c:v>
                </c:pt>
                <c:pt idx="807">
                  <c:v>1783707.47441328</c:v>
                </c:pt>
                <c:pt idx="808">
                  <c:v>1783650.67146547</c:v>
                </c:pt>
                <c:pt idx="809">
                  <c:v>1783681.02541368</c:v>
                </c:pt>
                <c:pt idx="810">
                  <c:v>1783639.43430065</c:v>
                </c:pt>
                <c:pt idx="811">
                  <c:v>1783679.06213188</c:v>
                </c:pt>
                <c:pt idx="812">
                  <c:v>1783743.93729204</c:v>
                </c:pt>
                <c:pt idx="813">
                  <c:v>1783736.8245181</c:v>
                </c:pt>
                <c:pt idx="814">
                  <c:v>1783631.67562972</c:v>
                </c:pt>
                <c:pt idx="815">
                  <c:v>1783631.1019919</c:v>
                </c:pt>
                <c:pt idx="816">
                  <c:v>1783630.30677545</c:v>
                </c:pt>
                <c:pt idx="817">
                  <c:v>1783610.58244833</c:v>
                </c:pt>
                <c:pt idx="818">
                  <c:v>1783503.6482019</c:v>
                </c:pt>
                <c:pt idx="819">
                  <c:v>1783524.27770595</c:v>
                </c:pt>
                <c:pt idx="820">
                  <c:v>1783521.14567201</c:v>
                </c:pt>
                <c:pt idx="821">
                  <c:v>1783513.00005873</c:v>
                </c:pt>
                <c:pt idx="822">
                  <c:v>1783498.16870831</c:v>
                </c:pt>
                <c:pt idx="823">
                  <c:v>1783519.39335938</c:v>
                </c:pt>
                <c:pt idx="824">
                  <c:v>1783480.17980741</c:v>
                </c:pt>
                <c:pt idx="825">
                  <c:v>1783446.05077577</c:v>
                </c:pt>
                <c:pt idx="826">
                  <c:v>1783527.2130985</c:v>
                </c:pt>
                <c:pt idx="827">
                  <c:v>1783489.95031953</c:v>
                </c:pt>
                <c:pt idx="828">
                  <c:v>1783539.22436731</c:v>
                </c:pt>
                <c:pt idx="829">
                  <c:v>1783532.72740234</c:v>
                </c:pt>
                <c:pt idx="830">
                  <c:v>1783550.5754918</c:v>
                </c:pt>
                <c:pt idx="831">
                  <c:v>1783497.72183775</c:v>
                </c:pt>
                <c:pt idx="832">
                  <c:v>1783592.90375236</c:v>
                </c:pt>
                <c:pt idx="833">
                  <c:v>1783568.2234852</c:v>
                </c:pt>
                <c:pt idx="834">
                  <c:v>1783623.03751875</c:v>
                </c:pt>
                <c:pt idx="835">
                  <c:v>1783619.16968125</c:v>
                </c:pt>
                <c:pt idx="836">
                  <c:v>1783622.00808929</c:v>
                </c:pt>
                <c:pt idx="837">
                  <c:v>1783640.51371463</c:v>
                </c:pt>
                <c:pt idx="838">
                  <c:v>1783679.17797136</c:v>
                </c:pt>
                <c:pt idx="839">
                  <c:v>1783643.89504773</c:v>
                </c:pt>
                <c:pt idx="840">
                  <c:v>1783579.96565533</c:v>
                </c:pt>
                <c:pt idx="841">
                  <c:v>1783674.9333444</c:v>
                </c:pt>
                <c:pt idx="842">
                  <c:v>1783733.10833357</c:v>
                </c:pt>
                <c:pt idx="843">
                  <c:v>1783679.80600877</c:v>
                </c:pt>
                <c:pt idx="844">
                  <c:v>1783782.20714052</c:v>
                </c:pt>
                <c:pt idx="845">
                  <c:v>1783802.56906645</c:v>
                </c:pt>
                <c:pt idx="846">
                  <c:v>1783790.90539172</c:v>
                </c:pt>
                <c:pt idx="847">
                  <c:v>1783777.90487725</c:v>
                </c:pt>
                <c:pt idx="848">
                  <c:v>1783766.68594416</c:v>
                </c:pt>
                <c:pt idx="849">
                  <c:v>1783760.82489648</c:v>
                </c:pt>
                <c:pt idx="850">
                  <c:v>1783798.91014266</c:v>
                </c:pt>
                <c:pt idx="851">
                  <c:v>1783799.89351551</c:v>
                </c:pt>
                <c:pt idx="852">
                  <c:v>1783770.69341077</c:v>
                </c:pt>
                <c:pt idx="853">
                  <c:v>1783794.29865337</c:v>
                </c:pt>
                <c:pt idx="854">
                  <c:v>1783873.14748364</c:v>
                </c:pt>
                <c:pt idx="855">
                  <c:v>1783905.27974767</c:v>
                </c:pt>
                <c:pt idx="856">
                  <c:v>1783921.16705385</c:v>
                </c:pt>
                <c:pt idx="857">
                  <c:v>1783887.46070307</c:v>
                </c:pt>
                <c:pt idx="858">
                  <c:v>1783822.84716025</c:v>
                </c:pt>
                <c:pt idx="859">
                  <c:v>1783877.20087192</c:v>
                </c:pt>
                <c:pt idx="860">
                  <c:v>1783808.65665231</c:v>
                </c:pt>
                <c:pt idx="861">
                  <c:v>1783869.89826129</c:v>
                </c:pt>
                <c:pt idx="862">
                  <c:v>1783888.68985383</c:v>
                </c:pt>
                <c:pt idx="863">
                  <c:v>1783906.31536431</c:v>
                </c:pt>
                <c:pt idx="864">
                  <c:v>1783909.6793886</c:v>
                </c:pt>
                <c:pt idx="865">
                  <c:v>1783893.04110546</c:v>
                </c:pt>
                <c:pt idx="866">
                  <c:v>1783941.9432845</c:v>
                </c:pt>
                <c:pt idx="867">
                  <c:v>1783886.94741424</c:v>
                </c:pt>
                <c:pt idx="868">
                  <c:v>1783783.13387173</c:v>
                </c:pt>
                <c:pt idx="869">
                  <c:v>1783830.7823218</c:v>
                </c:pt>
                <c:pt idx="870">
                  <c:v>1783820.83941072</c:v>
                </c:pt>
                <c:pt idx="871">
                  <c:v>1783878.72822056</c:v>
                </c:pt>
                <c:pt idx="872">
                  <c:v>1783882.87278171</c:v>
                </c:pt>
                <c:pt idx="873">
                  <c:v>1783879.3433285</c:v>
                </c:pt>
                <c:pt idx="874">
                  <c:v>1783867.42371254</c:v>
                </c:pt>
                <c:pt idx="875">
                  <c:v>1783834.8539432</c:v>
                </c:pt>
                <c:pt idx="876">
                  <c:v>1783867.43642166</c:v>
                </c:pt>
                <c:pt idx="877">
                  <c:v>1783849.25769622</c:v>
                </c:pt>
                <c:pt idx="878">
                  <c:v>1783862.36192889</c:v>
                </c:pt>
                <c:pt idx="879">
                  <c:v>1783848.18923333</c:v>
                </c:pt>
                <c:pt idx="880">
                  <c:v>1783879.99609653</c:v>
                </c:pt>
                <c:pt idx="881">
                  <c:v>1783856.16954612</c:v>
                </c:pt>
                <c:pt idx="882">
                  <c:v>1783874.94625734</c:v>
                </c:pt>
                <c:pt idx="883">
                  <c:v>1783841.17777963</c:v>
                </c:pt>
                <c:pt idx="884">
                  <c:v>1783868.39674303</c:v>
                </c:pt>
                <c:pt idx="885">
                  <c:v>1783820.09493792</c:v>
                </c:pt>
                <c:pt idx="886">
                  <c:v>1783841.74049721</c:v>
                </c:pt>
                <c:pt idx="887">
                  <c:v>1783806.49149056</c:v>
                </c:pt>
                <c:pt idx="888">
                  <c:v>1783793.09307738</c:v>
                </c:pt>
                <c:pt idx="889">
                  <c:v>1783780.75240127</c:v>
                </c:pt>
                <c:pt idx="890">
                  <c:v>1783779.23621018</c:v>
                </c:pt>
                <c:pt idx="891">
                  <c:v>1783751.19938301</c:v>
                </c:pt>
                <c:pt idx="892">
                  <c:v>1783787.30548469</c:v>
                </c:pt>
                <c:pt idx="893">
                  <c:v>1783783.32806506</c:v>
                </c:pt>
                <c:pt idx="894">
                  <c:v>1783783.17257423</c:v>
                </c:pt>
                <c:pt idx="895">
                  <c:v>1783792.71845528</c:v>
                </c:pt>
                <c:pt idx="896">
                  <c:v>1783797.92791629</c:v>
                </c:pt>
                <c:pt idx="897">
                  <c:v>1783738.30974181</c:v>
                </c:pt>
                <c:pt idx="898">
                  <c:v>1783774.23329878</c:v>
                </c:pt>
                <c:pt idx="899">
                  <c:v>1783779.25468957</c:v>
                </c:pt>
                <c:pt idx="900">
                  <c:v>1783775.74264343</c:v>
                </c:pt>
                <c:pt idx="901">
                  <c:v>1783735.94538892</c:v>
                </c:pt>
                <c:pt idx="902">
                  <c:v>1783744.37342616</c:v>
                </c:pt>
                <c:pt idx="903">
                  <c:v>1783733.97434091</c:v>
                </c:pt>
                <c:pt idx="904">
                  <c:v>1783727.99159666</c:v>
                </c:pt>
                <c:pt idx="905">
                  <c:v>1783733.73609264</c:v>
                </c:pt>
                <c:pt idx="906">
                  <c:v>1783739.75890641</c:v>
                </c:pt>
                <c:pt idx="907">
                  <c:v>1783770.42006456</c:v>
                </c:pt>
                <c:pt idx="908">
                  <c:v>1783725.69871304</c:v>
                </c:pt>
                <c:pt idx="909">
                  <c:v>1783748.02001511</c:v>
                </c:pt>
                <c:pt idx="910">
                  <c:v>1783715.5765639</c:v>
                </c:pt>
                <c:pt idx="911">
                  <c:v>1783768.56810665</c:v>
                </c:pt>
                <c:pt idx="912">
                  <c:v>1783745.18906516</c:v>
                </c:pt>
                <c:pt idx="913">
                  <c:v>1783742.49145557</c:v>
                </c:pt>
                <c:pt idx="914">
                  <c:v>1783745.63213621</c:v>
                </c:pt>
                <c:pt idx="915">
                  <c:v>1783767.32970109</c:v>
                </c:pt>
                <c:pt idx="916">
                  <c:v>1783726.01411122</c:v>
                </c:pt>
                <c:pt idx="917">
                  <c:v>1783754.30989599</c:v>
                </c:pt>
                <c:pt idx="918">
                  <c:v>1783741.13290595</c:v>
                </c:pt>
                <c:pt idx="919">
                  <c:v>1783743.23783784</c:v>
                </c:pt>
                <c:pt idx="920">
                  <c:v>1783747.94555139</c:v>
                </c:pt>
                <c:pt idx="921">
                  <c:v>1783752.29945879</c:v>
                </c:pt>
                <c:pt idx="922">
                  <c:v>1783769.48542487</c:v>
                </c:pt>
                <c:pt idx="923">
                  <c:v>1783742.92023722</c:v>
                </c:pt>
                <c:pt idx="924">
                  <c:v>1783747.7365394</c:v>
                </c:pt>
                <c:pt idx="925">
                  <c:v>1783752.08761502</c:v>
                </c:pt>
                <c:pt idx="926">
                  <c:v>1783748.76358672</c:v>
                </c:pt>
                <c:pt idx="927">
                  <c:v>1783754.78301018</c:v>
                </c:pt>
                <c:pt idx="928">
                  <c:v>1783766.6348713</c:v>
                </c:pt>
                <c:pt idx="929">
                  <c:v>1783778.12553015</c:v>
                </c:pt>
                <c:pt idx="930">
                  <c:v>1783774.24831521</c:v>
                </c:pt>
                <c:pt idx="931">
                  <c:v>1783770.88330469</c:v>
                </c:pt>
                <c:pt idx="932">
                  <c:v>1783790.22329168</c:v>
                </c:pt>
                <c:pt idx="933">
                  <c:v>1783789.42284625</c:v>
                </c:pt>
                <c:pt idx="934">
                  <c:v>1783802.70830567</c:v>
                </c:pt>
                <c:pt idx="935">
                  <c:v>1783804.21758255</c:v>
                </c:pt>
                <c:pt idx="936">
                  <c:v>1783802.3408717</c:v>
                </c:pt>
                <c:pt idx="937">
                  <c:v>1783823.72065603</c:v>
                </c:pt>
                <c:pt idx="938">
                  <c:v>1783829.20735652</c:v>
                </c:pt>
                <c:pt idx="939">
                  <c:v>1783813.23423502</c:v>
                </c:pt>
                <c:pt idx="940">
                  <c:v>1783824.08492352</c:v>
                </c:pt>
                <c:pt idx="941">
                  <c:v>1783806.24087361</c:v>
                </c:pt>
                <c:pt idx="942">
                  <c:v>1783808.20178586</c:v>
                </c:pt>
                <c:pt idx="943">
                  <c:v>1783834.05785156</c:v>
                </c:pt>
                <c:pt idx="944">
                  <c:v>1783807.85838256</c:v>
                </c:pt>
                <c:pt idx="945">
                  <c:v>1783826.9920071</c:v>
                </c:pt>
                <c:pt idx="946">
                  <c:v>1783805.62492437</c:v>
                </c:pt>
                <c:pt idx="947">
                  <c:v>1783802.01379035</c:v>
                </c:pt>
                <c:pt idx="948">
                  <c:v>1783803.10261878</c:v>
                </c:pt>
                <c:pt idx="949">
                  <c:v>1783789.35105773</c:v>
                </c:pt>
                <c:pt idx="950">
                  <c:v>1783809.74811761</c:v>
                </c:pt>
                <c:pt idx="951">
                  <c:v>1783804.15842668</c:v>
                </c:pt>
                <c:pt idx="952">
                  <c:v>1783802.27659458</c:v>
                </c:pt>
                <c:pt idx="953">
                  <c:v>1783802.8880624</c:v>
                </c:pt>
                <c:pt idx="954">
                  <c:v>1783809.85178214</c:v>
                </c:pt>
                <c:pt idx="955">
                  <c:v>1783799.00686058</c:v>
                </c:pt>
                <c:pt idx="956">
                  <c:v>1783812.87542971</c:v>
                </c:pt>
                <c:pt idx="957">
                  <c:v>1783788.12213917</c:v>
                </c:pt>
                <c:pt idx="958">
                  <c:v>1783804.54586693</c:v>
                </c:pt>
                <c:pt idx="959">
                  <c:v>1783805.11862547</c:v>
                </c:pt>
                <c:pt idx="960">
                  <c:v>1783801.93709611</c:v>
                </c:pt>
                <c:pt idx="961">
                  <c:v>1783796.33017407</c:v>
                </c:pt>
                <c:pt idx="962">
                  <c:v>1783796.06847116</c:v>
                </c:pt>
                <c:pt idx="963">
                  <c:v>1783813.43620706</c:v>
                </c:pt>
                <c:pt idx="964">
                  <c:v>1783796.72736055</c:v>
                </c:pt>
                <c:pt idx="965">
                  <c:v>1783798.51082238</c:v>
                </c:pt>
                <c:pt idx="966">
                  <c:v>1783804.06664585</c:v>
                </c:pt>
                <c:pt idx="967">
                  <c:v>1783795.70436791</c:v>
                </c:pt>
                <c:pt idx="968">
                  <c:v>1783810.65126592</c:v>
                </c:pt>
                <c:pt idx="969">
                  <c:v>1783798.1351996</c:v>
                </c:pt>
                <c:pt idx="970">
                  <c:v>1783812.09075933</c:v>
                </c:pt>
                <c:pt idx="971">
                  <c:v>1783807.0285789</c:v>
                </c:pt>
                <c:pt idx="972">
                  <c:v>1783798.45101699</c:v>
                </c:pt>
                <c:pt idx="973">
                  <c:v>1783841.90682783</c:v>
                </c:pt>
                <c:pt idx="974">
                  <c:v>1783807.90093019</c:v>
                </c:pt>
                <c:pt idx="975">
                  <c:v>1783806.56123139</c:v>
                </c:pt>
                <c:pt idx="976">
                  <c:v>1783817.61888467</c:v>
                </c:pt>
                <c:pt idx="977">
                  <c:v>1783810.03580174</c:v>
                </c:pt>
                <c:pt idx="978">
                  <c:v>1783814.56282446</c:v>
                </c:pt>
                <c:pt idx="979">
                  <c:v>1783816.08491854</c:v>
                </c:pt>
                <c:pt idx="980">
                  <c:v>1783811.3398851</c:v>
                </c:pt>
                <c:pt idx="981">
                  <c:v>1783815.21673757</c:v>
                </c:pt>
                <c:pt idx="982">
                  <c:v>1783816.3582455</c:v>
                </c:pt>
                <c:pt idx="983">
                  <c:v>1783813.53022782</c:v>
                </c:pt>
                <c:pt idx="984">
                  <c:v>1783809.74575466</c:v>
                </c:pt>
                <c:pt idx="985">
                  <c:v>1783808.2353928</c:v>
                </c:pt>
                <c:pt idx="986">
                  <c:v>1783803.72320409</c:v>
                </c:pt>
                <c:pt idx="987">
                  <c:v>1783807.66775528</c:v>
                </c:pt>
                <c:pt idx="988">
                  <c:v>1783802.99016354</c:v>
                </c:pt>
                <c:pt idx="989">
                  <c:v>1783810.52047115</c:v>
                </c:pt>
                <c:pt idx="990">
                  <c:v>1783810.39778763</c:v>
                </c:pt>
                <c:pt idx="991">
                  <c:v>1783816.83559405</c:v>
                </c:pt>
                <c:pt idx="992">
                  <c:v>1783815.61007325</c:v>
                </c:pt>
                <c:pt idx="993">
                  <c:v>1783817.6154985</c:v>
                </c:pt>
                <c:pt idx="994">
                  <c:v>1783811.15837003</c:v>
                </c:pt>
                <c:pt idx="995">
                  <c:v>1783819.91037903</c:v>
                </c:pt>
                <c:pt idx="996">
                  <c:v>1783814.66066772</c:v>
                </c:pt>
                <c:pt idx="997">
                  <c:v>1783817.09696877</c:v>
                </c:pt>
                <c:pt idx="998">
                  <c:v>1783813.30165704</c:v>
                </c:pt>
                <c:pt idx="999">
                  <c:v>1783807.46409777</c:v>
                </c:pt>
                <c:pt idx="1000">
                  <c:v>1783820.51130573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6.71533605964047</c:v>
                </c:pt>
                <c:pt idx="2">
                  <c:v>7.80205119990645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6.74243987234994</c:v>
                </c:pt>
                <c:pt idx="2">
                  <c:v>7.75899851036672</c:v>
                </c:pt>
                <c:pt idx="3">
                  <c:v>0.116057000077365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CBD6</c:v>
                </c:pt>
                <c:pt idx="3">
                  <c:v>PS23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0.027103812709469</c:v>
                </c:pt>
                <c:pt idx="2">
                  <c:v>6.67228337010074</c:v>
                </c:pt>
                <c:pt idx="3">
                  <c:v>7.91810819998382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InfoC!$C$344:$AB$344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InfoC!$C$345:$AB$345</c:f>
              <c:numCache>
                <c:formatCode>General</c:formatCode>
                <c:ptCount val="26"/>
                <c:pt idx="0">
                  <c:v>0</c:v>
                </c:pt>
                <c:pt idx="1">
                  <c:v>3.4289159946763</c:v>
                </c:pt>
                <c:pt idx="2">
                  <c:v>6.52322403314825</c:v>
                </c:pt>
                <c:pt idx="3">
                  <c:v>9.3087895184358</c:v>
                </c:pt>
                <c:pt idx="4">
                  <c:v>11.8074871188951</c:v>
                </c:pt>
                <c:pt idx="5">
                  <c:v>14.0378372783692</c:v>
                </c:pt>
                <c:pt idx="6">
                  <c:v>16.015507033212</c:v>
                </c:pt>
                <c:pt idx="7">
                  <c:v>17.7537063367431</c:v>
                </c:pt>
                <c:pt idx="8">
                  <c:v>19.2635027151712</c:v>
                </c:pt>
                <c:pt idx="9">
                  <c:v>20.5540711115239</c:v>
                </c:pt>
                <c:pt idx="10">
                  <c:v>21.6328914495199</c:v>
                </c:pt>
                <c:pt idx="11">
                  <c:v>22.5059032591686</c:v>
                </c:pt>
                <c:pt idx="12">
                  <c:v>23.1776243061682</c:v>
                </c:pt>
                <c:pt idx="13">
                  <c:v>23.6512383203089</c:v>
                </c:pt>
                <c:pt idx="14">
                  <c:v>23.9286554561269</c:v>
                </c:pt>
                <c:pt idx="15">
                  <c:v>24.0105479197001</c:v>
                </c:pt>
                <c:pt idx="16">
                  <c:v>23.89636216604</c:v>
                </c:pt>
                <c:pt idx="17">
                  <c:v>23.5843081377195</c:v>
                </c:pt>
                <c:pt idx="18">
                  <c:v>21.9993523366421</c:v>
                </c:pt>
                <c:pt idx="19">
                  <c:v>19.8624007129287</c:v>
                </c:pt>
                <c:pt idx="20">
                  <c:v>17.1551530835178</c:v>
                </c:pt>
                <c:pt idx="21">
                  <c:v>13.8525596750492</c:v>
                </c:pt>
                <c:pt idx="22">
                  <c:v>9.92193862717217</c:v>
                </c:pt>
                <c:pt idx="23">
                  <c:v>5.32176053581702</c:v>
                </c:pt>
                <c:pt idx="24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InfoC!$C$344:$AB$344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InfoC!$C$346:$AB$346</c:f>
              <c:numCache>
                <c:formatCode>General</c:formatCode>
                <c:ptCount val="26"/>
                <c:pt idx="0">
                  <c:v>0</c:v>
                </c:pt>
                <c:pt idx="1">
                  <c:v>3.43915930778858</c:v>
                </c:pt>
                <c:pt idx="2">
                  <c:v>3.2751716191391</c:v>
                </c:pt>
                <c:pt idx="3">
                  <c:v>3.12370809489694</c:v>
                </c:pt>
                <c:pt idx="4">
                  <c:v>2.98286124846161</c:v>
                </c:pt>
                <c:pt idx="5">
                  <c:v>2.85102398152786</c:v>
                </c:pt>
                <c:pt idx="6">
                  <c:v>2.72682438387652</c:v>
                </c:pt>
                <c:pt idx="7">
                  <c:v>2.60908115433376</c:v>
                </c:pt>
                <c:pt idx="8">
                  <c:v>2.49675920669456</c:v>
                </c:pt>
                <c:pt idx="9">
                  <c:v>2.38894456015757</c:v>
                </c:pt>
                <c:pt idx="10">
                  <c:v>2.28481878503594</c:v>
                </c:pt>
                <c:pt idx="11">
                  <c:v>2.183634875049</c:v>
                </c:pt>
                <c:pt idx="12">
                  <c:v>2.08470555706821</c:v>
                </c:pt>
                <c:pt idx="13">
                  <c:v>1.98738537642852</c:v>
                </c:pt>
                <c:pt idx="14">
                  <c:v>1.89105774041437</c:v>
                </c:pt>
                <c:pt idx="15">
                  <c:v>1.79512413310786</c:v>
                </c:pt>
                <c:pt idx="16">
                  <c:v>1.69899322120375</c:v>
                </c:pt>
                <c:pt idx="17">
                  <c:v>1.60207047312012</c:v>
                </c:pt>
                <c:pt idx="18">
                  <c:v>1.94932395113585</c:v>
                </c:pt>
                <c:pt idx="19">
                  <c:v>1.66953607932383</c:v>
                </c:pt>
                <c:pt idx="20">
                  <c:v>1.38060693097068</c:v>
                </c:pt>
                <c:pt idx="21">
                  <c:v>1.07902294082068</c:v>
                </c:pt>
                <c:pt idx="22">
                  <c:v>0.760803561645177</c:v>
                </c:pt>
                <c:pt idx="23">
                  <c:v>0.421325305247444</c:v>
                </c:pt>
                <c:pt idx="24">
                  <c:v>0.0550918344810854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InfoC!$C$344:$AB$344</c:f>
              <c:strCache>
                <c:ptCount val="2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CBD6</c:v>
                </c:pt>
              </c:strCache>
            </c:strRef>
          </c:cat>
          <c:val>
            <c:numRef>
              <c:f>InfoC!$C$347:$AB$347</c:f>
              <c:numCache>
                <c:formatCode>General</c:formatCode>
                <c:ptCount val="26"/>
                <c:pt idx="0">
                  <c:v>0</c:v>
                </c:pt>
                <c:pt idx="1">
                  <c:v>0.0102433131122767</c:v>
                </c:pt>
                <c:pt idx="2">
                  <c:v>0.180863580667148</c:v>
                </c:pt>
                <c:pt idx="3">
                  <c:v>0.338142609609387</c:v>
                </c:pt>
                <c:pt idx="4">
                  <c:v>0.484163648002275</c:v>
                </c:pt>
                <c:pt idx="5">
                  <c:v>0.62067382205381</c:v>
                </c:pt>
                <c:pt idx="6">
                  <c:v>0.749154629033692</c:v>
                </c:pt>
                <c:pt idx="7">
                  <c:v>0.87088185080262</c:v>
                </c:pt>
                <c:pt idx="8">
                  <c:v>0.986962828266549</c:v>
                </c:pt>
                <c:pt idx="9">
                  <c:v>1.09837616380487</c:v>
                </c:pt>
                <c:pt idx="10">
                  <c:v>1.20599844703993</c:v>
                </c:pt>
                <c:pt idx="11">
                  <c:v>1.31062306540028</c:v>
                </c:pt>
                <c:pt idx="12">
                  <c:v>1.41298451006862</c:v>
                </c:pt>
                <c:pt idx="13">
                  <c:v>1.51377136228785</c:v>
                </c:pt>
                <c:pt idx="14">
                  <c:v>1.61364060459634</c:v>
                </c:pt>
                <c:pt idx="15">
                  <c:v>1.71323166953461</c:v>
                </c:pt>
                <c:pt idx="16">
                  <c:v>1.81317897486386</c:v>
                </c:pt>
                <c:pt idx="17">
                  <c:v>1.91412450144061</c:v>
                </c:pt>
                <c:pt idx="18">
                  <c:v>3.53427975221329</c:v>
                </c:pt>
                <c:pt idx="19">
                  <c:v>3.80648770303721</c:v>
                </c:pt>
                <c:pt idx="20">
                  <c:v>4.08785456038156</c:v>
                </c:pt>
                <c:pt idx="21">
                  <c:v>4.38161634928932</c:v>
                </c:pt>
                <c:pt idx="22">
                  <c:v>4.6914246095222</c:v>
                </c:pt>
                <c:pt idx="23">
                  <c:v>5.02150339660259</c:v>
                </c:pt>
                <c:pt idx="24">
                  <c:v>5.3768523702981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829</c:v>
                </c:pt>
                <c:pt idx="1">
                  <c:v>Linea 830</c:v>
                </c:pt>
                <c:pt idx="2">
                  <c:v>Linea 831</c:v>
                </c:pt>
                <c:pt idx="3">
                  <c:v>Linea 832</c:v>
                </c:pt>
                <c:pt idx="4">
                  <c:v>Linea 833</c:v>
                </c:pt>
                <c:pt idx="5">
                  <c:v>Linea 834</c:v>
                </c:pt>
                <c:pt idx="6">
                  <c:v>Linea 835</c:v>
                </c:pt>
                <c:pt idx="7">
                  <c:v>Linea 836</c:v>
                </c:pt>
                <c:pt idx="8">
                  <c:v>Linea 837</c:v>
                </c:pt>
                <c:pt idx="9">
                  <c:v>Linea 838</c:v>
                </c:pt>
                <c:pt idx="10">
                  <c:v>Linea 839</c:v>
                </c:pt>
                <c:pt idx="11">
                  <c:v>Linea 840</c:v>
                </c:pt>
                <c:pt idx="12">
                  <c:v>Linea 841</c:v>
                </c:pt>
                <c:pt idx="13">
                  <c:v>Linea 842</c:v>
                </c:pt>
                <c:pt idx="14">
                  <c:v>Linea 843</c:v>
                </c:pt>
                <c:pt idx="15">
                  <c:v>Linea 844</c:v>
                </c:pt>
                <c:pt idx="16">
                  <c:v>Linea 845</c:v>
                </c:pt>
                <c:pt idx="17">
                  <c:v>Linea 846</c:v>
                </c:pt>
                <c:pt idx="18">
                  <c:v>Linea 847</c:v>
                </c:pt>
                <c:pt idx="19">
                  <c:v>Linea 848</c:v>
                </c:pt>
                <c:pt idx="20">
                  <c:v>Linea 849</c:v>
                </c:pt>
                <c:pt idx="21">
                  <c:v>Linea 850</c:v>
                </c:pt>
                <c:pt idx="22">
                  <c:v>Linea 851</c:v>
                </c:pt>
                <c:pt idx="23">
                  <c:v>Linea 852</c:v>
                </c:pt>
                <c:pt idx="24">
                  <c:v>Linea 853</c:v>
                </c:pt>
              </c:strCache>
            </c:strRef>
          </c:cat>
          <c:val>
            <c:numRef>
              <c:f>CompLineas!$B$2:$B$26</c:f>
              <c:numCache>
                <c:formatCode>General</c:formatCode>
                <c:ptCount val="25"/>
                <c:pt idx="0">
                  <c:v>15.1991107230663</c:v>
                </c:pt>
                <c:pt idx="1">
                  <c:v>15.1459218790061</c:v>
                </c:pt>
                <c:pt idx="2">
                  <c:v>15.1227067365997</c:v>
                </c:pt>
                <c:pt idx="3">
                  <c:v>15.1142366429361</c:v>
                </c:pt>
                <c:pt idx="4">
                  <c:v>15.1036967711461</c:v>
                </c:pt>
                <c:pt idx="5">
                  <c:v>15.1002106450729</c:v>
                </c:pt>
                <c:pt idx="6">
                  <c:v>15.0768737135065</c:v>
                </c:pt>
                <c:pt idx="7">
                  <c:v>15.0589449615523</c:v>
                </c:pt>
                <c:pt idx="8">
                  <c:v>15.0447268401772</c:v>
                </c:pt>
                <c:pt idx="9">
                  <c:v>15.0165585964654</c:v>
                </c:pt>
                <c:pt idx="10">
                  <c:v>15.000677579348</c:v>
                </c:pt>
                <c:pt idx="11">
                  <c:v>14.9834198295774</c:v>
                </c:pt>
                <c:pt idx="12">
                  <c:v>14.9620051926328</c:v>
                </c:pt>
                <c:pt idx="13">
                  <c:v>14.9454259069174</c:v>
                </c:pt>
                <c:pt idx="14">
                  <c:v>14.9386037181177</c:v>
                </c:pt>
                <c:pt idx="15">
                  <c:v>14.9391156603082</c:v>
                </c:pt>
                <c:pt idx="16">
                  <c:v>14.929949779953</c:v>
                </c:pt>
                <c:pt idx="17">
                  <c:v>14.9246814814858</c:v>
                </c:pt>
                <c:pt idx="18">
                  <c:v>14.9148874217298</c:v>
                </c:pt>
                <c:pt idx="19">
                  <c:v>14.9123013177145</c:v>
                </c:pt>
                <c:pt idx="20">
                  <c:v>14.9084300807825</c:v>
                </c:pt>
                <c:pt idx="21">
                  <c:v>14.9039787959889</c:v>
                </c:pt>
                <c:pt idx="22">
                  <c:v>14.9009927983095</c:v>
                </c:pt>
                <c:pt idx="23">
                  <c:v>14.8947231836551</c:v>
                </c:pt>
                <c:pt idx="24">
                  <c:v>112.261027727314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829</c:v>
                </c:pt>
                <c:pt idx="1">
                  <c:v>Linea 830</c:v>
                </c:pt>
                <c:pt idx="2">
                  <c:v>Linea 831</c:v>
                </c:pt>
                <c:pt idx="3">
                  <c:v>Linea 832</c:v>
                </c:pt>
                <c:pt idx="4">
                  <c:v>Linea 833</c:v>
                </c:pt>
                <c:pt idx="5">
                  <c:v>Linea 834</c:v>
                </c:pt>
                <c:pt idx="6">
                  <c:v>Linea 835</c:v>
                </c:pt>
                <c:pt idx="7">
                  <c:v>Linea 836</c:v>
                </c:pt>
                <c:pt idx="8">
                  <c:v>Linea 837</c:v>
                </c:pt>
                <c:pt idx="9">
                  <c:v>Linea 838</c:v>
                </c:pt>
                <c:pt idx="10">
                  <c:v>Linea 839</c:v>
                </c:pt>
                <c:pt idx="11">
                  <c:v>Linea 840</c:v>
                </c:pt>
                <c:pt idx="12">
                  <c:v>Linea 841</c:v>
                </c:pt>
                <c:pt idx="13">
                  <c:v>Linea 842</c:v>
                </c:pt>
                <c:pt idx="14">
                  <c:v>Linea 843</c:v>
                </c:pt>
                <c:pt idx="15">
                  <c:v>Linea 844</c:v>
                </c:pt>
                <c:pt idx="16">
                  <c:v>Linea 845</c:v>
                </c:pt>
                <c:pt idx="17">
                  <c:v>Linea 846</c:v>
                </c:pt>
                <c:pt idx="18">
                  <c:v>Linea 847</c:v>
                </c:pt>
                <c:pt idx="19">
                  <c:v>Linea 848</c:v>
                </c:pt>
                <c:pt idx="20">
                  <c:v>Linea 849</c:v>
                </c:pt>
                <c:pt idx="21">
                  <c:v>Linea 850</c:v>
                </c:pt>
                <c:pt idx="22">
                  <c:v>Linea 851</c:v>
                </c:pt>
                <c:pt idx="23">
                  <c:v>Linea 852</c:v>
                </c:pt>
                <c:pt idx="24">
                  <c:v>Linea 853</c:v>
                </c:pt>
              </c:strCache>
            </c:strRef>
          </c:cat>
          <c:val>
            <c:numRef>
              <c:f>CompLineas!$C$2:$C$26</c:f>
              <c:numCache>
                <c:formatCode>General</c:formatCode>
                <c:ptCount val="25"/>
                <c:pt idx="0">
                  <c:v>15.5555448398935</c:v>
                </c:pt>
                <c:pt idx="1">
                  <c:v>15.5491131414463</c:v>
                </c:pt>
                <c:pt idx="2">
                  <c:v>15.5458473496345</c:v>
                </c:pt>
                <c:pt idx="3">
                  <c:v>15.5442045288716</c:v>
                </c:pt>
                <c:pt idx="4">
                  <c:v>15.5424578511871</c:v>
                </c:pt>
                <c:pt idx="5">
                  <c:v>15.5415272315371</c:v>
                </c:pt>
                <c:pt idx="6">
                  <c:v>15.5386474044234</c:v>
                </c:pt>
                <c:pt idx="7">
                  <c:v>15.5363934120665</c:v>
                </c:pt>
                <c:pt idx="8">
                  <c:v>15.5345875831399</c:v>
                </c:pt>
                <c:pt idx="9">
                  <c:v>15.5314023025943</c:v>
                </c:pt>
                <c:pt idx="10">
                  <c:v>15.529541266635</c:v>
                </c:pt>
                <c:pt idx="11">
                  <c:v>15.5275912238475</c:v>
                </c:pt>
                <c:pt idx="12">
                  <c:v>15.5252595606409</c:v>
                </c:pt>
                <c:pt idx="13">
                  <c:v>15.5234800998039</c:v>
                </c:pt>
                <c:pt idx="14">
                  <c:v>15.5227692664579</c:v>
                </c:pt>
                <c:pt idx="15">
                  <c:v>15.522876620572</c:v>
                </c:pt>
                <c:pt idx="16">
                  <c:v>15.5220264496306</c:v>
                </c:pt>
                <c:pt idx="17">
                  <c:v>15.5190308416116</c:v>
                </c:pt>
                <c:pt idx="18">
                  <c:v>15.5182347237685</c:v>
                </c:pt>
                <c:pt idx="19">
                  <c:v>15.5182845725697</c:v>
                </c:pt>
                <c:pt idx="20">
                  <c:v>15.5183001038119</c:v>
                </c:pt>
                <c:pt idx="21">
                  <c:v>15.5183664514105</c:v>
                </c:pt>
                <c:pt idx="22">
                  <c:v>15.5187130506901</c:v>
                </c:pt>
                <c:pt idx="23">
                  <c:v>15.5188627791656</c:v>
                </c:pt>
                <c:pt idx="24">
                  <c:v>19.820960044873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829</c:v>
                </c:pt>
                <c:pt idx="1">
                  <c:v>Linea 830</c:v>
                </c:pt>
                <c:pt idx="2">
                  <c:v>Linea 831</c:v>
                </c:pt>
                <c:pt idx="3">
                  <c:v>Linea 832</c:v>
                </c:pt>
                <c:pt idx="4">
                  <c:v>Linea 833</c:v>
                </c:pt>
                <c:pt idx="5">
                  <c:v>Linea 834</c:v>
                </c:pt>
                <c:pt idx="6">
                  <c:v>Linea 835</c:v>
                </c:pt>
                <c:pt idx="7">
                  <c:v>Linea 836</c:v>
                </c:pt>
                <c:pt idx="8">
                  <c:v>Linea 837</c:v>
                </c:pt>
                <c:pt idx="9">
                  <c:v>Linea 838</c:v>
                </c:pt>
                <c:pt idx="10">
                  <c:v>Linea 839</c:v>
                </c:pt>
                <c:pt idx="11">
                  <c:v>Linea 840</c:v>
                </c:pt>
                <c:pt idx="12">
                  <c:v>Linea 841</c:v>
                </c:pt>
                <c:pt idx="13">
                  <c:v>Linea 842</c:v>
                </c:pt>
                <c:pt idx="14">
                  <c:v>Linea 843</c:v>
                </c:pt>
                <c:pt idx="15">
                  <c:v>Linea 844</c:v>
                </c:pt>
                <c:pt idx="16">
                  <c:v>Linea 845</c:v>
                </c:pt>
                <c:pt idx="17">
                  <c:v>Linea 846</c:v>
                </c:pt>
                <c:pt idx="18">
                  <c:v>Linea 847</c:v>
                </c:pt>
                <c:pt idx="19">
                  <c:v>Linea 848</c:v>
                </c:pt>
                <c:pt idx="20">
                  <c:v>Linea 849</c:v>
                </c:pt>
                <c:pt idx="21">
                  <c:v>Linea 850</c:v>
                </c:pt>
                <c:pt idx="22">
                  <c:v>Linea 851</c:v>
                </c:pt>
                <c:pt idx="23">
                  <c:v>Linea 852</c:v>
                </c:pt>
                <c:pt idx="24">
                  <c:v>Linea 853</c:v>
                </c:pt>
              </c:strCache>
            </c:strRef>
          </c:cat>
          <c:val>
            <c:numRef>
              <c:f>CompLineas!$D$2:$D$26</c:f>
              <c:numCache>
                <c:formatCode>General</c:formatCode>
                <c:ptCount val="25"/>
                <c:pt idx="0">
                  <c:v>7.62278495663662</c:v>
                </c:pt>
                <c:pt idx="1">
                  <c:v>7.65961754109311</c:v>
                </c:pt>
                <c:pt idx="2">
                  <c:v>7.68006596749672</c:v>
                </c:pt>
                <c:pt idx="3">
                  <c:v>7.69186815822632</c:v>
                </c:pt>
                <c:pt idx="4">
                  <c:v>7.70369628131379</c:v>
                </c:pt>
                <c:pt idx="5">
                  <c:v>7.71101790358174</c:v>
                </c:pt>
                <c:pt idx="6">
                  <c:v>7.72768545941757</c:v>
                </c:pt>
                <c:pt idx="7">
                  <c:v>7.74088401959311</c:v>
                </c:pt>
                <c:pt idx="8">
                  <c:v>7.7515269600345</c:v>
                </c:pt>
                <c:pt idx="9">
                  <c:v>7.76877743703709</c:v>
                </c:pt>
                <c:pt idx="10">
                  <c:v>7.77913199960871</c:v>
                </c:pt>
                <c:pt idx="11">
                  <c:v>7.78967188930694</c:v>
                </c:pt>
                <c:pt idx="12">
                  <c:v>7.80187284714921</c:v>
                </c:pt>
                <c:pt idx="13">
                  <c:v>7.81106457080783</c:v>
                </c:pt>
                <c:pt idx="14">
                  <c:v>7.81466008282877</c:v>
                </c:pt>
                <c:pt idx="15">
                  <c:v>7.81391211004824</c:v>
                </c:pt>
                <c:pt idx="16">
                  <c:v>7.81771311891817</c:v>
                </c:pt>
                <c:pt idx="17">
                  <c:v>7.81894609093679</c:v>
                </c:pt>
                <c:pt idx="18">
                  <c:v>7.8215954347508</c:v>
                </c:pt>
                <c:pt idx="19">
                  <c:v>7.81944677766725</c:v>
                </c:pt>
                <c:pt idx="20">
                  <c:v>7.81686086150027</c:v>
                </c:pt>
                <c:pt idx="21">
                  <c:v>7.81334224960764</c:v>
                </c:pt>
                <c:pt idx="22">
                  <c:v>7.80765055797667</c:v>
                </c:pt>
                <c:pt idx="23">
                  <c:v>7.80205119990645</c:v>
                </c:pt>
                <c:pt idx="24">
                  <c:v>24.0105479197001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829</c:v>
                </c:pt>
                <c:pt idx="1">
                  <c:v>Linea 830</c:v>
                </c:pt>
                <c:pt idx="2">
                  <c:v>Linea 831</c:v>
                </c:pt>
                <c:pt idx="3">
                  <c:v>Linea 832</c:v>
                </c:pt>
                <c:pt idx="4">
                  <c:v>Linea 833</c:v>
                </c:pt>
                <c:pt idx="5">
                  <c:v>Linea 834</c:v>
                </c:pt>
                <c:pt idx="6">
                  <c:v>Linea 835</c:v>
                </c:pt>
                <c:pt idx="7">
                  <c:v>Linea 836</c:v>
                </c:pt>
                <c:pt idx="8">
                  <c:v>Linea 837</c:v>
                </c:pt>
                <c:pt idx="9">
                  <c:v>Linea 838</c:v>
                </c:pt>
                <c:pt idx="10">
                  <c:v>Linea 839</c:v>
                </c:pt>
                <c:pt idx="11">
                  <c:v>Linea 840</c:v>
                </c:pt>
                <c:pt idx="12">
                  <c:v>Linea 841</c:v>
                </c:pt>
                <c:pt idx="13">
                  <c:v>Linea 842</c:v>
                </c:pt>
                <c:pt idx="14">
                  <c:v>Linea 843</c:v>
                </c:pt>
                <c:pt idx="15">
                  <c:v>Linea 844</c:v>
                </c:pt>
                <c:pt idx="16">
                  <c:v>Linea 845</c:v>
                </c:pt>
                <c:pt idx="17">
                  <c:v>Linea 846</c:v>
                </c:pt>
                <c:pt idx="18">
                  <c:v>Linea 847</c:v>
                </c:pt>
                <c:pt idx="19">
                  <c:v>Linea 848</c:v>
                </c:pt>
                <c:pt idx="20">
                  <c:v>Linea 849</c:v>
                </c:pt>
                <c:pt idx="21">
                  <c:v>Linea 850</c:v>
                </c:pt>
                <c:pt idx="22">
                  <c:v>Linea 851</c:v>
                </c:pt>
                <c:pt idx="23">
                  <c:v>Linea 852</c:v>
                </c:pt>
                <c:pt idx="24">
                  <c:v>Linea 853</c:v>
                </c:pt>
              </c:strCache>
            </c:strRef>
          </c:cat>
          <c:val>
            <c:numRef>
              <c:f>CompLineas!$E$2:$E$26</c:f>
              <c:numCache>
                <c:formatCode>General</c:formatCode>
                <c:ptCount val="25"/>
                <c:pt idx="0">
                  <c:v>6.89660124141157</c:v>
                </c:pt>
                <c:pt idx="1">
                  <c:v>6.87530949772918</c:v>
                </c:pt>
                <c:pt idx="2">
                  <c:v>6.86621337830618</c:v>
                </c:pt>
                <c:pt idx="3">
                  <c:v>6.86309293644304</c:v>
                </c:pt>
                <c:pt idx="4">
                  <c:v>6.85907772097943</c:v>
                </c:pt>
                <c:pt idx="5">
                  <c:v>6.8579051819434</c:v>
                </c:pt>
                <c:pt idx="6">
                  <c:v>6.84857552428958</c:v>
                </c:pt>
                <c:pt idx="7">
                  <c:v>6.84142389857383</c:v>
                </c:pt>
                <c:pt idx="8">
                  <c:v>6.83575900413144</c:v>
                </c:pt>
                <c:pt idx="9">
                  <c:v>6.82435970869677</c:v>
                </c:pt>
                <c:pt idx="10">
                  <c:v>6.81795944664373</c:v>
                </c:pt>
                <c:pt idx="11">
                  <c:v>6.81097087795623</c:v>
                </c:pt>
                <c:pt idx="12">
                  <c:v>6.80225793148072</c:v>
                </c:pt>
                <c:pt idx="13">
                  <c:v>6.79549928118188</c:v>
                </c:pt>
                <c:pt idx="14">
                  <c:v>6.79270836067177</c:v>
                </c:pt>
                <c:pt idx="15">
                  <c:v>6.79289416601635</c:v>
                </c:pt>
                <c:pt idx="16">
                  <c:v>6.78909822366286</c:v>
                </c:pt>
                <c:pt idx="17">
                  <c:v>6.78801259339558</c:v>
                </c:pt>
                <c:pt idx="18">
                  <c:v>6.78390609019893</c:v>
                </c:pt>
                <c:pt idx="19">
                  <c:v>6.78270803549937</c:v>
                </c:pt>
                <c:pt idx="20">
                  <c:v>6.78094045629448</c:v>
                </c:pt>
                <c:pt idx="21">
                  <c:v>6.77888685412895</c:v>
                </c:pt>
                <c:pt idx="22">
                  <c:v>6.77737733950759</c:v>
                </c:pt>
                <c:pt idx="23">
                  <c:v>6.77446038630533</c:v>
                </c:pt>
                <c:pt idx="24">
                  <c:v>62.3012862245226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CompLineas!$A$2:$A$26</c:f>
              <c:strCache>
                <c:ptCount val="25"/>
                <c:pt idx="0">
                  <c:v>Linea 829</c:v>
                </c:pt>
                <c:pt idx="1">
                  <c:v>Linea 830</c:v>
                </c:pt>
                <c:pt idx="2">
                  <c:v>Linea 831</c:v>
                </c:pt>
                <c:pt idx="3">
                  <c:v>Linea 832</c:v>
                </c:pt>
                <c:pt idx="4">
                  <c:v>Linea 833</c:v>
                </c:pt>
                <c:pt idx="5">
                  <c:v>Linea 834</c:v>
                </c:pt>
                <c:pt idx="6">
                  <c:v>Linea 835</c:v>
                </c:pt>
                <c:pt idx="7">
                  <c:v>Linea 836</c:v>
                </c:pt>
                <c:pt idx="8">
                  <c:v>Linea 837</c:v>
                </c:pt>
                <c:pt idx="9">
                  <c:v>Linea 838</c:v>
                </c:pt>
                <c:pt idx="10">
                  <c:v>Linea 839</c:v>
                </c:pt>
                <c:pt idx="11">
                  <c:v>Linea 840</c:v>
                </c:pt>
                <c:pt idx="12">
                  <c:v>Linea 841</c:v>
                </c:pt>
                <c:pt idx="13">
                  <c:v>Linea 842</c:v>
                </c:pt>
                <c:pt idx="14">
                  <c:v>Linea 843</c:v>
                </c:pt>
                <c:pt idx="15">
                  <c:v>Linea 844</c:v>
                </c:pt>
                <c:pt idx="16">
                  <c:v>Linea 845</c:v>
                </c:pt>
                <c:pt idx="17">
                  <c:v>Linea 846</c:v>
                </c:pt>
                <c:pt idx="18">
                  <c:v>Linea 847</c:v>
                </c:pt>
                <c:pt idx="19">
                  <c:v>Linea 848</c:v>
                </c:pt>
                <c:pt idx="20">
                  <c:v>Linea 849</c:v>
                </c:pt>
                <c:pt idx="21">
                  <c:v>Linea 850</c:v>
                </c:pt>
                <c:pt idx="22">
                  <c:v>Linea 851</c:v>
                </c:pt>
                <c:pt idx="23">
                  <c:v>Linea 852</c:v>
                </c:pt>
                <c:pt idx="24">
                  <c:v>Linea 853</c:v>
                </c:pt>
              </c:strCache>
            </c:strRef>
          </c:cat>
          <c:val>
            <c:numRef>
              <c:f>CompLineas!$H$2:$H$26</c:f>
              <c:numCache>
                <c:formatCode>General</c:formatCode>
                <c:ptCount val="25"/>
                <c:pt idx="0">
                  <c:v>0.595081470572831</c:v>
                </c:pt>
                <c:pt idx="1">
                  <c:v>0.594809645399538</c:v>
                </c:pt>
                <c:pt idx="2">
                  <c:v>0.594575541754987</c:v>
                </c:pt>
                <c:pt idx="3">
                  <c:v>0.5943737806104</c:v>
                </c:pt>
                <c:pt idx="4">
                  <c:v>0.594200081949299</c:v>
                </c:pt>
                <c:pt idx="5">
                  <c:v>0.594051020405775</c:v>
                </c:pt>
                <c:pt idx="6">
                  <c:v>0.59392384525416</c:v>
                </c:pt>
                <c:pt idx="7">
                  <c:v>0.593816346426254</c:v>
                </c:pt>
                <c:pt idx="8">
                  <c:v>0.593726754031177</c:v>
                </c:pt>
                <c:pt idx="9">
                  <c:v>0.593653662697242</c:v>
                </c:pt>
                <c:pt idx="10">
                  <c:v>0.593595974654933</c:v>
                </c:pt>
                <c:pt idx="11">
                  <c:v>0.593552857274161</c:v>
                </c:pt>
                <c:pt idx="12">
                  <c:v>0.59352371203473</c:v>
                </c:pt>
                <c:pt idx="13">
                  <c:v>0.593508152825974</c:v>
                </c:pt>
                <c:pt idx="14">
                  <c:v>0.593505992158949</c:v>
                </c:pt>
                <c:pt idx="15">
                  <c:v>0.593517234414465</c:v>
                </c:pt>
                <c:pt idx="16">
                  <c:v>0.593542075701875</c:v>
                </c:pt>
                <c:pt idx="17">
                  <c:v>0.593580910313283</c:v>
                </c:pt>
                <c:pt idx="18">
                  <c:v>0.59364503288055</c:v>
                </c:pt>
                <c:pt idx="19">
                  <c:v>0.593736130214696</c:v>
                </c:pt>
                <c:pt idx="20">
                  <c:v>0.593856663402112</c:v>
                </c:pt>
                <c:pt idx="21">
                  <c:v>0.594010027098329</c:v>
                </c:pt>
                <c:pt idx="22">
                  <c:v>0.594200783619632</c:v>
                </c:pt>
                <c:pt idx="23">
                  <c:v>0.594435002349746</c:v>
                </c:pt>
                <c:pt idx="24">
                  <c:v>0.625448351985797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5341809.31582981</c:v>
                </c:pt>
                <c:pt idx="1">
                  <c:v>29817120.3914186</c:v>
                </c:pt>
                <c:pt idx="2">
                  <c:v>29762603.5634352</c:v>
                </c:pt>
                <c:pt idx="3">
                  <c:v>29710366.8689946</c:v>
                </c:pt>
                <c:pt idx="4">
                  <c:v>29659134.4685425</c:v>
                </c:pt>
                <c:pt idx="5">
                  <c:v>29608379.7638752</c:v>
                </c:pt>
                <c:pt idx="6">
                  <c:v>29558084.395744</c:v>
                </c:pt>
                <c:pt idx="7">
                  <c:v>29507975.402557</c:v>
                </c:pt>
                <c:pt idx="8">
                  <c:v>29458942.4320895</c:v>
                </c:pt>
                <c:pt idx="9">
                  <c:v>29410692.4921197</c:v>
                </c:pt>
                <c:pt idx="10">
                  <c:v>29363056.1808704</c:v>
                </c:pt>
                <c:pt idx="11">
                  <c:v>29316649.7552005</c:v>
                </c:pt>
                <c:pt idx="12">
                  <c:v>29270929.3135453</c:v>
                </c:pt>
                <c:pt idx="13">
                  <c:v>29225930.0257565</c:v>
                </c:pt>
                <c:pt idx="14">
                  <c:v>29181904.269521</c:v>
                </c:pt>
                <c:pt idx="15">
                  <c:v>29138558.6474348</c:v>
                </c:pt>
                <c:pt idx="16">
                  <c:v>29095526.5646694</c:v>
                </c:pt>
                <c:pt idx="17">
                  <c:v>29052472.6973476</c:v>
                </c:pt>
                <c:pt idx="18">
                  <c:v>29009824.4745284</c:v>
                </c:pt>
                <c:pt idx="19">
                  <c:v>28961679.596759</c:v>
                </c:pt>
                <c:pt idx="20">
                  <c:v>28914325.564928</c:v>
                </c:pt>
                <c:pt idx="21">
                  <c:v>28867417.0721171</c:v>
                </c:pt>
                <c:pt idx="22">
                  <c:v>28821284.4269517</c:v>
                </c:pt>
                <c:pt idx="23">
                  <c:v>28776160.974899</c:v>
                </c:pt>
                <c:pt idx="24">
                  <c:v>28732329.3252255</c:v>
                </c:pt>
                <c:pt idx="25">
                  <c:v>28690139.4896745</c:v>
                </c:pt>
                <c:pt idx="26">
                  <c:v>16242672.1375948</c:v>
                </c:pt>
                <c:pt idx="27">
                  <c:v>12086100.2545155</c:v>
                </c:pt>
                <c:pt idx="28">
                  <c:v>11052956.6413678</c:v>
                </c:pt>
                <c:pt idx="29">
                  <c:v>10312362.5807369</c:v>
                </c:pt>
                <c:pt idx="30">
                  <c:v>10317550.3136412</c:v>
                </c:pt>
                <c:pt idx="31">
                  <c:v>9763346.46684003</c:v>
                </c:pt>
                <c:pt idx="32">
                  <c:v>9766599.35972876</c:v>
                </c:pt>
                <c:pt idx="33">
                  <c:v>9337956.54040761</c:v>
                </c:pt>
                <c:pt idx="34">
                  <c:v>9339764.18481042</c:v>
                </c:pt>
                <c:pt idx="35">
                  <c:v>8998027.74687898</c:v>
                </c:pt>
                <c:pt idx="36">
                  <c:v>8998735.44456018</c:v>
                </c:pt>
                <c:pt idx="37">
                  <c:v>8719270.38283987</c:v>
                </c:pt>
                <c:pt idx="38">
                  <c:v>8719149.73380321</c:v>
                </c:pt>
                <c:pt idx="39">
                  <c:v>8485699.88837129</c:v>
                </c:pt>
                <c:pt idx="40">
                  <c:v>8484916.01467341</c:v>
                </c:pt>
                <c:pt idx="41">
                  <c:v>8285895.23023309</c:v>
                </c:pt>
                <c:pt idx="42">
                  <c:v>8284700.20738206</c:v>
                </c:pt>
                <c:pt idx="43">
                  <c:v>8112981.63218099</c:v>
                </c:pt>
                <c:pt idx="44">
                  <c:v>8111449.27482216</c:v>
                </c:pt>
                <c:pt idx="45">
                  <c:v>7961501.59890115</c:v>
                </c:pt>
                <c:pt idx="46">
                  <c:v>7959675.58540901</c:v>
                </c:pt>
                <c:pt idx="47">
                  <c:v>7827321.80957238</c:v>
                </c:pt>
                <c:pt idx="48">
                  <c:v>7825338.74634474</c:v>
                </c:pt>
                <c:pt idx="49">
                  <c:v>7707375.37972717</c:v>
                </c:pt>
                <c:pt idx="50">
                  <c:v>7705191.29777459</c:v>
                </c:pt>
                <c:pt idx="51">
                  <c:v>7599192.65958957</c:v>
                </c:pt>
                <c:pt idx="52">
                  <c:v>7419061.11988734</c:v>
                </c:pt>
                <c:pt idx="53">
                  <c:v>6959289.7779046</c:v>
                </c:pt>
                <c:pt idx="54">
                  <c:v>6697043.97577236</c:v>
                </c:pt>
                <c:pt idx="55">
                  <c:v>6461786.08302862</c:v>
                </c:pt>
                <c:pt idx="56">
                  <c:v>6387017.52046769</c:v>
                </c:pt>
                <c:pt idx="57">
                  <c:v>6390181.75918512</c:v>
                </c:pt>
                <c:pt idx="58">
                  <c:v>6196208.36255344</c:v>
                </c:pt>
                <c:pt idx="59">
                  <c:v>6026914.29679038</c:v>
                </c:pt>
                <c:pt idx="60">
                  <c:v>6041306.18313644</c:v>
                </c:pt>
                <c:pt idx="61">
                  <c:v>6039973.99047587</c:v>
                </c:pt>
                <c:pt idx="62">
                  <c:v>5896052.51024895</c:v>
                </c:pt>
                <c:pt idx="63">
                  <c:v>5869342.91072562</c:v>
                </c:pt>
                <c:pt idx="64">
                  <c:v>5894407.71698877</c:v>
                </c:pt>
                <c:pt idx="65">
                  <c:v>5772505.81668143</c:v>
                </c:pt>
                <c:pt idx="66">
                  <c:v>5776505.49712403</c:v>
                </c:pt>
                <c:pt idx="67">
                  <c:v>5774495.3717516</c:v>
                </c:pt>
                <c:pt idx="68">
                  <c:v>5671928.16998633</c:v>
                </c:pt>
                <c:pt idx="69">
                  <c:v>5641783.99749817</c:v>
                </c:pt>
                <c:pt idx="70">
                  <c:v>5639655.8431022</c:v>
                </c:pt>
                <c:pt idx="71">
                  <c:v>5553819.06272969</c:v>
                </c:pt>
                <c:pt idx="72">
                  <c:v>5527481.09004911</c:v>
                </c:pt>
                <c:pt idx="73">
                  <c:v>5557944.4644547</c:v>
                </c:pt>
                <c:pt idx="74">
                  <c:v>5483623.40937631</c:v>
                </c:pt>
                <c:pt idx="75">
                  <c:v>5487875.66175399</c:v>
                </c:pt>
                <c:pt idx="76">
                  <c:v>5424523.53388749</c:v>
                </c:pt>
                <c:pt idx="77">
                  <c:v>5428633.60133919</c:v>
                </c:pt>
                <c:pt idx="78">
                  <c:v>5374523.13068482</c:v>
                </c:pt>
                <c:pt idx="79">
                  <c:v>5362274.19287693</c:v>
                </c:pt>
                <c:pt idx="80">
                  <c:v>5234821.20239648</c:v>
                </c:pt>
                <c:pt idx="81">
                  <c:v>5149813.30900578</c:v>
                </c:pt>
                <c:pt idx="82">
                  <c:v>5102152.42036618</c:v>
                </c:pt>
                <c:pt idx="83">
                  <c:v>5107464.70542774</c:v>
                </c:pt>
                <c:pt idx="84">
                  <c:v>5043725.34962379</c:v>
                </c:pt>
                <c:pt idx="85">
                  <c:v>4969874.39157822</c:v>
                </c:pt>
                <c:pt idx="86">
                  <c:v>4894826.6690525</c:v>
                </c:pt>
                <c:pt idx="87">
                  <c:v>4887909.12056728</c:v>
                </c:pt>
                <c:pt idx="88">
                  <c:v>4827702.73129785</c:v>
                </c:pt>
                <c:pt idx="89">
                  <c:v>4804401.1907378</c:v>
                </c:pt>
                <c:pt idx="90">
                  <c:v>4758387.45963552</c:v>
                </c:pt>
                <c:pt idx="91">
                  <c:v>4752759.92024156</c:v>
                </c:pt>
                <c:pt idx="92">
                  <c:v>4700804.6263766</c:v>
                </c:pt>
                <c:pt idx="93">
                  <c:v>4676440.759611</c:v>
                </c:pt>
                <c:pt idx="94">
                  <c:v>4670137.13460493</c:v>
                </c:pt>
                <c:pt idx="95">
                  <c:v>4629010.70698477</c:v>
                </c:pt>
                <c:pt idx="96">
                  <c:v>4616942.57635407</c:v>
                </c:pt>
                <c:pt idx="97">
                  <c:v>4611035.16339878</c:v>
                </c:pt>
                <c:pt idx="98">
                  <c:v>4574949.43040732</c:v>
                </c:pt>
                <c:pt idx="99">
                  <c:v>4567495.19895623</c:v>
                </c:pt>
                <c:pt idx="100">
                  <c:v>4570464.38300919</c:v>
                </c:pt>
                <c:pt idx="101">
                  <c:v>4536029.13142426</c:v>
                </c:pt>
                <c:pt idx="102">
                  <c:v>4540757.72631761</c:v>
                </c:pt>
                <c:pt idx="103">
                  <c:v>4512801.29276782</c:v>
                </c:pt>
                <c:pt idx="104">
                  <c:v>4513375.55022363</c:v>
                </c:pt>
                <c:pt idx="105">
                  <c:v>4494839.91818177</c:v>
                </c:pt>
                <c:pt idx="106">
                  <c:v>4492250.71464181</c:v>
                </c:pt>
                <c:pt idx="107">
                  <c:v>4429339.59758066</c:v>
                </c:pt>
                <c:pt idx="108">
                  <c:v>4384154.32196907</c:v>
                </c:pt>
                <c:pt idx="109">
                  <c:v>4369177.29061349</c:v>
                </c:pt>
                <c:pt idx="110">
                  <c:v>4371840.58701596</c:v>
                </c:pt>
                <c:pt idx="111">
                  <c:v>4328765.39697326</c:v>
                </c:pt>
                <c:pt idx="112">
                  <c:v>4300912.83469221</c:v>
                </c:pt>
                <c:pt idx="113">
                  <c:v>4280141.06849587</c:v>
                </c:pt>
                <c:pt idx="114">
                  <c:v>4237301.12663473</c:v>
                </c:pt>
                <c:pt idx="115">
                  <c:v>4202826.8566505</c:v>
                </c:pt>
                <c:pt idx="116">
                  <c:v>4193506.54166286</c:v>
                </c:pt>
                <c:pt idx="117">
                  <c:v>4174981.13692336</c:v>
                </c:pt>
                <c:pt idx="118">
                  <c:v>4177504.82284917</c:v>
                </c:pt>
                <c:pt idx="119">
                  <c:v>4146904.0591017</c:v>
                </c:pt>
                <c:pt idx="120">
                  <c:v>4128327.9849589</c:v>
                </c:pt>
                <c:pt idx="121">
                  <c:v>4129886.02308616</c:v>
                </c:pt>
                <c:pt idx="122">
                  <c:v>4102359.41637074</c:v>
                </c:pt>
                <c:pt idx="123">
                  <c:v>4085783.74875412</c:v>
                </c:pt>
                <c:pt idx="124">
                  <c:v>4088914.2880247</c:v>
                </c:pt>
                <c:pt idx="125">
                  <c:v>4061050.94812016</c:v>
                </c:pt>
                <c:pt idx="126">
                  <c:v>4057155.187711</c:v>
                </c:pt>
                <c:pt idx="127">
                  <c:v>4055436.36411895</c:v>
                </c:pt>
                <c:pt idx="128">
                  <c:v>4043488.29863806</c:v>
                </c:pt>
                <c:pt idx="129">
                  <c:v>4026314.79094509</c:v>
                </c:pt>
                <c:pt idx="130">
                  <c:v>4023689.86253547</c:v>
                </c:pt>
                <c:pt idx="131">
                  <c:v>4023178.35627754</c:v>
                </c:pt>
                <c:pt idx="132">
                  <c:v>4009619.08881674</c:v>
                </c:pt>
                <c:pt idx="133">
                  <c:v>4002221.28980017</c:v>
                </c:pt>
                <c:pt idx="134">
                  <c:v>3970844.38862139</c:v>
                </c:pt>
                <c:pt idx="135">
                  <c:v>3964389.86302893</c:v>
                </c:pt>
                <c:pt idx="136">
                  <c:v>3962302.84008565</c:v>
                </c:pt>
                <c:pt idx="137">
                  <c:v>3942367.31279602</c:v>
                </c:pt>
                <c:pt idx="138">
                  <c:v>3911822.25410901</c:v>
                </c:pt>
                <c:pt idx="139">
                  <c:v>3893628.96740315</c:v>
                </c:pt>
                <c:pt idx="140">
                  <c:v>3869907.67757415</c:v>
                </c:pt>
                <c:pt idx="141">
                  <c:v>3855612.56167049</c:v>
                </c:pt>
                <c:pt idx="142">
                  <c:v>3838361.1868741</c:v>
                </c:pt>
                <c:pt idx="143">
                  <c:v>3830413.31638</c:v>
                </c:pt>
                <c:pt idx="144">
                  <c:v>3832121.00709857</c:v>
                </c:pt>
                <c:pt idx="145">
                  <c:v>3806939.2770183</c:v>
                </c:pt>
                <c:pt idx="146">
                  <c:v>3791732.9635067</c:v>
                </c:pt>
                <c:pt idx="147">
                  <c:v>3786599.1332889</c:v>
                </c:pt>
                <c:pt idx="148">
                  <c:v>3785851.26920806</c:v>
                </c:pt>
                <c:pt idx="149">
                  <c:v>3771142.51691286</c:v>
                </c:pt>
                <c:pt idx="150">
                  <c:v>3759506.94856611</c:v>
                </c:pt>
                <c:pt idx="151">
                  <c:v>3761068.11288372</c:v>
                </c:pt>
                <c:pt idx="152">
                  <c:v>3745740.34755197</c:v>
                </c:pt>
                <c:pt idx="153">
                  <c:v>3740490.86430833</c:v>
                </c:pt>
                <c:pt idx="154">
                  <c:v>3742238.95726537</c:v>
                </c:pt>
                <c:pt idx="155">
                  <c:v>3729334.06789043</c:v>
                </c:pt>
                <c:pt idx="156">
                  <c:v>3722771.91546554</c:v>
                </c:pt>
                <c:pt idx="157">
                  <c:v>3722581.09841379</c:v>
                </c:pt>
                <c:pt idx="158">
                  <c:v>3717673.23381316</c:v>
                </c:pt>
                <c:pt idx="159">
                  <c:v>3713381.08104065</c:v>
                </c:pt>
                <c:pt idx="160">
                  <c:v>3690743.33822242</c:v>
                </c:pt>
                <c:pt idx="161">
                  <c:v>3681704.87398098</c:v>
                </c:pt>
                <c:pt idx="162">
                  <c:v>3680298.36377548</c:v>
                </c:pt>
                <c:pt idx="163">
                  <c:v>3666637.712902</c:v>
                </c:pt>
                <c:pt idx="164">
                  <c:v>3655480.26939958</c:v>
                </c:pt>
                <c:pt idx="165">
                  <c:v>3647459.75263691</c:v>
                </c:pt>
                <c:pt idx="166">
                  <c:v>3629796.06260488</c:v>
                </c:pt>
                <c:pt idx="167">
                  <c:v>3613069.83604223</c:v>
                </c:pt>
                <c:pt idx="168">
                  <c:v>3606345.35831688</c:v>
                </c:pt>
                <c:pt idx="169">
                  <c:v>3598191.14511883</c:v>
                </c:pt>
                <c:pt idx="170">
                  <c:v>3586045.28983625</c:v>
                </c:pt>
                <c:pt idx="171">
                  <c:v>3572289.20652122</c:v>
                </c:pt>
                <c:pt idx="172">
                  <c:v>3564772.74907717</c:v>
                </c:pt>
                <c:pt idx="173">
                  <c:v>3556832.97239763</c:v>
                </c:pt>
                <c:pt idx="174">
                  <c:v>3557662.37633752</c:v>
                </c:pt>
                <c:pt idx="175">
                  <c:v>3542594.88244829</c:v>
                </c:pt>
                <c:pt idx="176">
                  <c:v>3538085.63030504</c:v>
                </c:pt>
                <c:pt idx="177">
                  <c:v>3537243.02401621</c:v>
                </c:pt>
                <c:pt idx="178">
                  <c:v>3525767.93815859</c:v>
                </c:pt>
                <c:pt idx="179">
                  <c:v>3521122.3611458</c:v>
                </c:pt>
                <c:pt idx="180">
                  <c:v>3520491.90745514</c:v>
                </c:pt>
                <c:pt idx="181">
                  <c:v>3514963.81036326</c:v>
                </c:pt>
                <c:pt idx="182">
                  <c:v>3509197.89755625</c:v>
                </c:pt>
                <c:pt idx="183">
                  <c:v>3509500.19713508</c:v>
                </c:pt>
                <c:pt idx="184">
                  <c:v>3503636.06860643</c:v>
                </c:pt>
                <c:pt idx="185">
                  <c:v>3500950.76596949</c:v>
                </c:pt>
                <c:pt idx="186">
                  <c:v>3487199.05336198</c:v>
                </c:pt>
                <c:pt idx="187">
                  <c:v>3484113.84187088</c:v>
                </c:pt>
                <c:pt idx="188">
                  <c:v>3485266.71208032</c:v>
                </c:pt>
                <c:pt idx="189">
                  <c:v>3481362.15453707</c:v>
                </c:pt>
                <c:pt idx="190">
                  <c:v>3482758.00800102</c:v>
                </c:pt>
                <c:pt idx="191">
                  <c:v>3468890.58393986</c:v>
                </c:pt>
                <c:pt idx="192">
                  <c:v>3455764.3166361</c:v>
                </c:pt>
                <c:pt idx="193">
                  <c:v>3446661.3115979</c:v>
                </c:pt>
                <c:pt idx="194">
                  <c:v>3437402.70062424</c:v>
                </c:pt>
                <c:pt idx="195">
                  <c:v>3431990.83642281</c:v>
                </c:pt>
                <c:pt idx="196">
                  <c:v>3424341.32667058</c:v>
                </c:pt>
                <c:pt idx="197">
                  <c:v>3411648.45054518</c:v>
                </c:pt>
                <c:pt idx="198">
                  <c:v>3402744.60817013</c:v>
                </c:pt>
                <c:pt idx="199">
                  <c:v>3398255.35129987</c:v>
                </c:pt>
                <c:pt idx="200">
                  <c:v>3391694.7628872</c:v>
                </c:pt>
                <c:pt idx="201">
                  <c:v>3382964.07502532</c:v>
                </c:pt>
                <c:pt idx="202">
                  <c:v>3376779.1750277</c:v>
                </c:pt>
                <c:pt idx="203">
                  <c:v>3373778.59432142</c:v>
                </c:pt>
                <c:pt idx="204">
                  <c:v>3373548.58150964</c:v>
                </c:pt>
                <c:pt idx="205">
                  <c:v>3365584.68388658</c:v>
                </c:pt>
                <c:pt idx="206">
                  <c:v>3354963.94146485</c:v>
                </c:pt>
                <c:pt idx="207">
                  <c:v>3348918.19692284</c:v>
                </c:pt>
                <c:pt idx="208">
                  <c:v>3347287.38992731</c:v>
                </c:pt>
                <c:pt idx="209">
                  <c:v>3346822.2925743</c:v>
                </c:pt>
                <c:pt idx="210">
                  <c:v>3340082.36710622</c:v>
                </c:pt>
                <c:pt idx="211">
                  <c:v>3337371.34815877</c:v>
                </c:pt>
                <c:pt idx="212">
                  <c:v>3337847.34038404</c:v>
                </c:pt>
                <c:pt idx="213">
                  <c:v>3329770.1361731</c:v>
                </c:pt>
                <c:pt idx="214">
                  <c:v>3325858.66935568</c:v>
                </c:pt>
                <c:pt idx="215">
                  <c:v>3321635.14390309</c:v>
                </c:pt>
                <c:pt idx="216">
                  <c:v>3317837.47511001</c:v>
                </c:pt>
                <c:pt idx="217">
                  <c:v>3317229.22626671</c:v>
                </c:pt>
                <c:pt idx="218">
                  <c:v>3307824.38447031</c:v>
                </c:pt>
                <c:pt idx="219">
                  <c:v>3299055.0844561</c:v>
                </c:pt>
                <c:pt idx="220">
                  <c:v>3294824.37732325</c:v>
                </c:pt>
                <c:pt idx="221">
                  <c:v>3290432.21843337</c:v>
                </c:pt>
                <c:pt idx="222">
                  <c:v>3283698.22898441</c:v>
                </c:pt>
                <c:pt idx="223">
                  <c:v>3275052.49183339</c:v>
                </c:pt>
                <c:pt idx="224">
                  <c:v>3269296.80214767</c:v>
                </c:pt>
                <c:pt idx="225">
                  <c:v>3264339.151388</c:v>
                </c:pt>
                <c:pt idx="226">
                  <c:v>3259609.82697053</c:v>
                </c:pt>
                <c:pt idx="227">
                  <c:v>3251351.5103402</c:v>
                </c:pt>
                <c:pt idx="228">
                  <c:v>3247638.27774271</c:v>
                </c:pt>
                <c:pt idx="229">
                  <c:v>3243139.32328448</c:v>
                </c:pt>
                <c:pt idx="230">
                  <c:v>3239782.28494112</c:v>
                </c:pt>
                <c:pt idx="231">
                  <c:v>3238711.56974151</c:v>
                </c:pt>
                <c:pt idx="232">
                  <c:v>3231935.37065843</c:v>
                </c:pt>
                <c:pt idx="233">
                  <c:v>3226721.86625945</c:v>
                </c:pt>
                <c:pt idx="234">
                  <c:v>3223627.76983788</c:v>
                </c:pt>
                <c:pt idx="235">
                  <c:v>3223473.70469322</c:v>
                </c:pt>
                <c:pt idx="236">
                  <c:v>3219046.19121698</c:v>
                </c:pt>
                <c:pt idx="237">
                  <c:v>3216609.12979589</c:v>
                </c:pt>
                <c:pt idx="238">
                  <c:v>3216388.53011393</c:v>
                </c:pt>
                <c:pt idx="239">
                  <c:v>3209531.61741574</c:v>
                </c:pt>
                <c:pt idx="240">
                  <c:v>3204369.3720311</c:v>
                </c:pt>
                <c:pt idx="241">
                  <c:v>3201012.07440364</c:v>
                </c:pt>
                <c:pt idx="242">
                  <c:v>3200123.35649513</c:v>
                </c:pt>
                <c:pt idx="243">
                  <c:v>3200243.7411416</c:v>
                </c:pt>
                <c:pt idx="244">
                  <c:v>3192727.31789988</c:v>
                </c:pt>
                <c:pt idx="245">
                  <c:v>3187607.16235933</c:v>
                </c:pt>
                <c:pt idx="246">
                  <c:v>3183217.50162086</c:v>
                </c:pt>
                <c:pt idx="247">
                  <c:v>3180462.08572929</c:v>
                </c:pt>
                <c:pt idx="248">
                  <c:v>3180666.55790531</c:v>
                </c:pt>
                <c:pt idx="249">
                  <c:v>3173203.47286293</c:v>
                </c:pt>
                <c:pt idx="250">
                  <c:v>3167895.57020306</c:v>
                </c:pt>
                <c:pt idx="251">
                  <c:v>3164586.1409579</c:v>
                </c:pt>
                <c:pt idx="252">
                  <c:v>3160531.84248124</c:v>
                </c:pt>
                <c:pt idx="253">
                  <c:v>3154550.56738947</c:v>
                </c:pt>
                <c:pt idx="254">
                  <c:v>3150802.83792077</c:v>
                </c:pt>
                <c:pt idx="255">
                  <c:v>3148234.75804661</c:v>
                </c:pt>
                <c:pt idx="256">
                  <c:v>3145629.03811093</c:v>
                </c:pt>
                <c:pt idx="257">
                  <c:v>3145130.95707492</c:v>
                </c:pt>
                <c:pt idx="258">
                  <c:v>3138433.22485578</c:v>
                </c:pt>
                <c:pt idx="259">
                  <c:v>3134012.30589581</c:v>
                </c:pt>
                <c:pt idx="260">
                  <c:v>3132036.66952781</c:v>
                </c:pt>
                <c:pt idx="261">
                  <c:v>3131973.3047767</c:v>
                </c:pt>
                <c:pt idx="262">
                  <c:v>3127635.84895617</c:v>
                </c:pt>
                <c:pt idx="263">
                  <c:v>3125674.78299412</c:v>
                </c:pt>
                <c:pt idx="264">
                  <c:v>3125903.51739088</c:v>
                </c:pt>
                <c:pt idx="265">
                  <c:v>3120314.05285553</c:v>
                </c:pt>
                <c:pt idx="266">
                  <c:v>3117267.25281354</c:v>
                </c:pt>
                <c:pt idx="267">
                  <c:v>3114701.82219634</c:v>
                </c:pt>
                <c:pt idx="268">
                  <c:v>3114804.8919287</c:v>
                </c:pt>
                <c:pt idx="269">
                  <c:v>3113245.38937927</c:v>
                </c:pt>
                <c:pt idx="270">
                  <c:v>3113358.11775218</c:v>
                </c:pt>
                <c:pt idx="271">
                  <c:v>3106917.34893312</c:v>
                </c:pt>
                <c:pt idx="272">
                  <c:v>3103374.87360128</c:v>
                </c:pt>
                <c:pt idx="273">
                  <c:v>3100458.97997806</c:v>
                </c:pt>
                <c:pt idx="274">
                  <c:v>3098200.14530899</c:v>
                </c:pt>
                <c:pt idx="275">
                  <c:v>3098091.08146089</c:v>
                </c:pt>
                <c:pt idx="276">
                  <c:v>3092325.66974259</c:v>
                </c:pt>
                <c:pt idx="277">
                  <c:v>3089110.29916464</c:v>
                </c:pt>
                <c:pt idx="278">
                  <c:v>3086323.58842558</c:v>
                </c:pt>
                <c:pt idx="279">
                  <c:v>3083289.61610963</c:v>
                </c:pt>
                <c:pt idx="280">
                  <c:v>3078233.87042345</c:v>
                </c:pt>
                <c:pt idx="281">
                  <c:v>3075253.49871464</c:v>
                </c:pt>
                <c:pt idx="282">
                  <c:v>3072841.79701539</c:v>
                </c:pt>
                <c:pt idx="283">
                  <c:v>3070612.98675346</c:v>
                </c:pt>
                <c:pt idx="284">
                  <c:v>3070358.25919411</c:v>
                </c:pt>
                <c:pt idx="285">
                  <c:v>3065141.04544589</c:v>
                </c:pt>
                <c:pt idx="286">
                  <c:v>3061478.78845402</c:v>
                </c:pt>
                <c:pt idx="287">
                  <c:v>3059591.52726171</c:v>
                </c:pt>
                <c:pt idx="288">
                  <c:v>3059716.29081144</c:v>
                </c:pt>
                <c:pt idx="289">
                  <c:v>3056086.90439354</c:v>
                </c:pt>
                <c:pt idx="290">
                  <c:v>3054531.9418692</c:v>
                </c:pt>
                <c:pt idx="291">
                  <c:v>3054424.75979022</c:v>
                </c:pt>
                <c:pt idx="292">
                  <c:v>3050066.37976377</c:v>
                </c:pt>
                <c:pt idx="293">
                  <c:v>3047494.51557186</c:v>
                </c:pt>
                <c:pt idx="294">
                  <c:v>3045460.34548388</c:v>
                </c:pt>
                <c:pt idx="295">
                  <c:v>3045578.73477823</c:v>
                </c:pt>
                <c:pt idx="296">
                  <c:v>3042807.25007951</c:v>
                </c:pt>
                <c:pt idx="297">
                  <c:v>3038135.79169152</c:v>
                </c:pt>
                <c:pt idx="298">
                  <c:v>3035886.4714387</c:v>
                </c:pt>
                <c:pt idx="299">
                  <c:v>3033774.99864058</c:v>
                </c:pt>
                <c:pt idx="300">
                  <c:v>3032034.60068609</c:v>
                </c:pt>
                <c:pt idx="301">
                  <c:v>3032119.93655442</c:v>
                </c:pt>
                <c:pt idx="302">
                  <c:v>3027464.71353152</c:v>
                </c:pt>
                <c:pt idx="303">
                  <c:v>3025103.28674162</c:v>
                </c:pt>
                <c:pt idx="304">
                  <c:v>3022752.50910033</c:v>
                </c:pt>
                <c:pt idx="305">
                  <c:v>3020475.52695798</c:v>
                </c:pt>
                <c:pt idx="306">
                  <c:v>3016374.50895918</c:v>
                </c:pt>
                <c:pt idx="307">
                  <c:v>3014402.21795074</c:v>
                </c:pt>
                <c:pt idx="308">
                  <c:v>3012188.80213023</c:v>
                </c:pt>
                <c:pt idx="309">
                  <c:v>3012212.54328332</c:v>
                </c:pt>
                <c:pt idx="310">
                  <c:v>3010769.96036413</c:v>
                </c:pt>
                <c:pt idx="311">
                  <c:v>3010812.40464475</c:v>
                </c:pt>
                <c:pt idx="312">
                  <c:v>3006662.87395298</c:v>
                </c:pt>
                <c:pt idx="313">
                  <c:v>3005707.24882279</c:v>
                </c:pt>
                <c:pt idx="314">
                  <c:v>3005881.27989736</c:v>
                </c:pt>
                <c:pt idx="315">
                  <c:v>3003858.81575365</c:v>
                </c:pt>
                <c:pt idx="316">
                  <c:v>3003876.23556257</c:v>
                </c:pt>
                <c:pt idx="317">
                  <c:v>3000774.97183103</c:v>
                </c:pt>
                <c:pt idx="318">
                  <c:v>2997104.12435399</c:v>
                </c:pt>
                <c:pt idx="319">
                  <c:v>2994140.13972689</c:v>
                </c:pt>
                <c:pt idx="320">
                  <c:v>2992282.94529029</c:v>
                </c:pt>
                <c:pt idx="321">
                  <c:v>2992350.78280635</c:v>
                </c:pt>
                <c:pt idx="322">
                  <c:v>2990873.14354852</c:v>
                </c:pt>
                <c:pt idx="323">
                  <c:v>2987738.75063045</c:v>
                </c:pt>
                <c:pt idx="324">
                  <c:v>2986053.34205879</c:v>
                </c:pt>
                <c:pt idx="325">
                  <c:v>2983841.07923631</c:v>
                </c:pt>
                <c:pt idx="326">
                  <c:v>2982830.38867031</c:v>
                </c:pt>
                <c:pt idx="327">
                  <c:v>2982522.09667579</c:v>
                </c:pt>
                <c:pt idx="328">
                  <c:v>2978650.55346657</c:v>
                </c:pt>
                <c:pt idx="329">
                  <c:v>2975990.67575095</c:v>
                </c:pt>
                <c:pt idx="330">
                  <c:v>2974824.56622212</c:v>
                </c:pt>
                <c:pt idx="331">
                  <c:v>2974635.02751347</c:v>
                </c:pt>
                <c:pt idx="332">
                  <c:v>2971996.02381962</c:v>
                </c:pt>
                <c:pt idx="333">
                  <c:v>2970033.29284967</c:v>
                </c:pt>
                <c:pt idx="334">
                  <c:v>2969660.22196711</c:v>
                </c:pt>
                <c:pt idx="335">
                  <c:v>2969911.15381564</c:v>
                </c:pt>
                <c:pt idx="336">
                  <c:v>2969372.65164704</c:v>
                </c:pt>
                <c:pt idx="337">
                  <c:v>2969379.16227459</c:v>
                </c:pt>
                <c:pt idx="338">
                  <c:v>2965772.12943953</c:v>
                </c:pt>
                <c:pt idx="339">
                  <c:v>2965043.19762268</c:v>
                </c:pt>
                <c:pt idx="340">
                  <c:v>2965034.55140338</c:v>
                </c:pt>
                <c:pt idx="341">
                  <c:v>2964462.51690782</c:v>
                </c:pt>
                <c:pt idx="342">
                  <c:v>2965093.03376583</c:v>
                </c:pt>
                <c:pt idx="343">
                  <c:v>2963970.0845196</c:v>
                </c:pt>
                <c:pt idx="344">
                  <c:v>2963618.92058273</c:v>
                </c:pt>
                <c:pt idx="345">
                  <c:v>2960596.03821354</c:v>
                </c:pt>
                <c:pt idx="346">
                  <c:v>2959698.59626396</c:v>
                </c:pt>
                <c:pt idx="347">
                  <c:v>2958669.32439935</c:v>
                </c:pt>
                <c:pt idx="348">
                  <c:v>2958549.90530707</c:v>
                </c:pt>
                <c:pt idx="349">
                  <c:v>2956337.98570824</c:v>
                </c:pt>
                <c:pt idx="350">
                  <c:v>2953038.04293992</c:v>
                </c:pt>
                <c:pt idx="351">
                  <c:v>2951374.64469645</c:v>
                </c:pt>
                <c:pt idx="352">
                  <c:v>2950370.85414882</c:v>
                </c:pt>
                <c:pt idx="353">
                  <c:v>2949166.61485589</c:v>
                </c:pt>
                <c:pt idx="354">
                  <c:v>2948958.60871975</c:v>
                </c:pt>
                <c:pt idx="355">
                  <c:v>2946699.59275543</c:v>
                </c:pt>
                <c:pt idx="356">
                  <c:v>2945920.61163543</c:v>
                </c:pt>
                <c:pt idx="357">
                  <c:v>2944500.10834471</c:v>
                </c:pt>
                <c:pt idx="358">
                  <c:v>2944230.12713366</c:v>
                </c:pt>
                <c:pt idx="359">
                  <c:v>2942442.56220788</c:v>
                </c:pt>
                <c:pt idx="360">
                  <c:v>2941019.695295</c:v>
                </c:pt>
                <c:pt idx="361">
                  <c:v>2941361.46086626</c:v>
                </c:pt>
                <c:pt idx="362">
                  <c:v>2939762.80444707</c:v>
                </c:pt>
                <c:pt idx="363">
                  <c:v>2939550.31884001</c:v>
                </c:pt>
                <c:pt idx="364">
                  <c:v>2937975.89237662</c:v>
                </c:pt>
                <c:pt idx="365">
                  <c:v>2936261.87490176</c:v>
                </c:pt>
                <c:pt idx="366">
                  <c:v>2936493.85130241</c:v>
                </c:pt>
                <c:pt idx="367">
                  <c:v>2934582.97151784</c:v>
                </c:pt>
                <c:pt idx="368">
                  <c:v>2934890.36230096</c:v>
                </c:pt>
                <c:pt idx="369">
                  <c:v>2933337.35942783</c:v>
                </c:pt>
                <c:pt idx="370">
                  <c:v>2933163.05347</c:v>
                </c:pt>
                <c:pt idx="371">
                  <c:v>2931152.74975303</c:v>
                </c:pt>
                <c:pt idx="372">
                  <c:v>2929223.73010549</c:v>
                </c:pt>
                <c:pt idx="373">
                  <c:v>2929254.27599929</c:v>
                </c:pt>
                <c:pt idx="374">
                  <c:v>2928195.33089517</c:v>
                </c:pt>
                <c:pt idx="375">
                  <c:v>2928202.01117625</c:v>
                </c:pt>
                <c:pt idx="376">
                  <c:v>2927093.11638365</c:v>
                </c:pt>
                <c:pt idx="377">
                  <c:v>2926718.55325793</c:v>
                </c:pt>
                <c:pt idx="378">
                  <c:v>2926495.15521768</c:v>
                </c:pt>
                <c:pt idx="379">
                  <c:v>2925908.14351448</c:v>
                </c:pt>
                <c:pt idx="380">
                  <c:v>2925397.6010734</c:v>
                </c:pt>
                <c:pt idx="381">
                  <c:v>2923602.66118452</c:v>
                </c:pt>
                <c:pt idx="382">
                  <c:v>2923244.47520653</c:v>
                </c:pt>
                <c:pt idx="383">
                  <c:v>2922727.51592574</c:v>
                </c:pt>
                <c:pt idx="384">
                  <c:v>2923173.05546955</c:v>
                </c:pt>
                <c:pt idx="385">
                  <c:v>2921633.60984646</c:v>
                </c:pt>
                <c:pt idx="386">
                  <c:v>2921278.29310029</c:v>
                </c:pt>
                <c:pt idx="387">
                  <c:v>2921918.49324588</c:v>
                </c:pt>
                <c:pt idx="388">
                  <c:v>2921353.47365948</c:v>
                </c:pt>
                <c:pt idx="389">
                  <c:v>2920512.41930562</c:v>
                </c:pt>
                <c:pt idx="390">
                  <c:v>2920914.06645823</c:v>
                </c:pt>
                <c:pt idx="391">
                  <c:v>2919749.78853172</c:v>
                </c:pt>
                <c:pt idx="392">
                  <c:v>2919876.03421797</c:v>
                </c:pt>
                <c:pt idx="393">
                  <c:v>2920325.85137823</c:v>
                </c:pt>
                <c:pt idx="394">
                  <c:v>2920127.15905245</c:v>
                </c:pt>
                <c:pt idx="395">
                  <c:v>2918823.05239818</c:v>
                </c:pt>
                <c:pt idx="396">
                  <c:v>2918295.20405708</c:v>
                </c:pt>
                <c:pt idx="397">
                  <c:v>2918213.62600191</c:v>
                </c:pt>
                <c:pt idx="398">
                  <c:v>2918617.98759889</c:v>
                </c:pt>
                <c:pt idx="399">
                  <c:v>2918256.44432406</c:v>
                </c:pt>
                <c:pt idx="400">
                  <c:v>2918020.97741693</c:v>
                </c:pt>
                <c:pt idx="401">
                  <c:v>2917845.43720545</c:v>
                </c:pt>
                <c:pt idx="402">
                  <c:v>2917414.7473159</c:v>
                </c:pt>
                <c:pt idx="403">
                  <c:v>2917610.0878164</c:v>
                </c:pt>
                <c:pt idx="404">
                  <c:v>2916938.81005298</c:v>
                </c:pt>
                <c:pt idx="405">
                  <c:v>2917147.78028333</c:v>
                </c:pt>
                <c:pt idx="406">
                  <c:v>2916802.01279514</c:v>
                </c:pt>
                <c:pt idx="407">
                  <c:v>2915862.49403968</c:v>
                </c:pt>
                <c:pt idx="408">
                  <c:v>2915747.94625741</c:v>
                </c:pt>
                <c:pt idx="409">
                  <c:v>2915491.72297267</c:v>
                </c:pt>
                <c:pt idx="410">
                  <c:v>2915746.94080056</c:v>
                </c:pt>
                <c:pt idx="411">
                  <c:v>2915291.18689312</c:v>
                </c:pt>
                <c:pt idx="412">
                  <c:v>2915289.47807703</c:v>
                </c:pt>
                <c:pt idx="413">
                  <c:v>2915401.22250054</c:v>
                </c:pt>
                <c:pt idx="414">
                  <c:v>2913443.22812942</c:v>
                </c:pt>
                <c:pt idx="415">
                  <c:v>2913752.26112758</c:v>
                </c:pt>
                <c:pt idx="416">
                  <c:v>2913052.0356621</c:v>
                </c:pt>
                <c:pt idx="417">
                  <c:v>2913875.89180813</c:v>
                </c:pt>
                <c:pt idx="418">
                  <c:v>2914042.21057751</c:v>
                </c:pt>
                <c:pt idx="419">
                  <c:v>2913741.81173223</c:v>
                </c:pt>
                <c:pt idx="420">
                  <c:v>2913363.19154144</c:v>
                </c:pt>
                <c:pt idx="421">
                  <c:v>2913901.38027402</c:v>
                </c:pt>
                <c:pt idx="422">
                  <c:v>2911993.18464088</c:v>
                </c:pt>
                <c:pt idx="423">
                  <c:v>2910727.60418179</c:v>
                </c:pt>
                <c:pt idx="424">
                  <c:v>2910210.53121693</c:v>
                </c:pt>
                <c:pt idx="425">
                  <c:v>2908982.39567059</c:v>
                </c:pt>
                <c:pt idx="426">
                  <c:v>2909876.80193219</c:v>
                </c:pt>
                <c:pt idx="427">
                  <c:v>2910049.77357669</c:v>
                </c:pt>
                <c:pt idx="428">
                  <c:v>2910514.6170003</c:v>
                </c:pt>
                <c:pt idx="429">
                  <c:v>2909757.2478886</c:v>
                </c:pt>
                <c:pt idx="430">
                  <c:v>2909975.73349091</c:v>
                </c:pt>
                <c:pt idx="431">
                  <c:v>2910212.66661478</c:v>
                </c:pt>
                <c:pt idx="432">
                  <c:v>2909835.62709652</c:v>
                </c:pt>
                <c:pt idx="433">
                  <c:v>2909199.30130294</c:v>
                </c:pt>
                <c:pt idx="434">
                  <c:v>2908268.75445676</c:v>
                </c:pt>
                <c:pt idx="435">
                  <c:v>2908129.46638257</c:v>
                </c:pt>
                <c:pt idx="436">
                  <c:v>2908447.53196713</c:v>
                </c:pt>
                <c:pt idx="437">
                  <c:v>2908715.55307737</c:v>
                </c:pt>
                <c:pt idx="438">
                  <c:v>2908206.06030304</c:v>
                </c:pt>
                <c:pt idx="439">
                  <c:v>2907193.06677079</c:v>
                </c:pt>
                <c:pt idx="440">
                  <c:v>2907671.49166557</c:v>
                </c:pt>
                <c:pt idx="441">
                  <c:v>2908389.5545342</c:v>
                </c:pt>
                <c:pt idx="442">
                  <c:v>2908417.30501278</c:v>
                </c:pt>
                <c:pt idx="443">
                  <c:v>2907258.14529081</c:v>
                </c:pt>
                <c:pt idx="444">
                  <c:v>2907186.89699233</c:v>
                </c:pt>
                <c:pt idx="445">
                  <c:v>2905579.18438652</c:v>
                </c:pt>
                <c:pt idx="446">
                  <c:v>2907172.36986439</c:v>
                </c:pt>
                <c:pt idx="447">
                  <c:v>2907100.22606871</c:v>
                </c:pt>
                <c:pt idx="448">
                  <c:v>2907306.2597385</c:v>
                </c:pt>
                <c:pt idx="449">
                  <c:v>2908711.8422324</c:v>
                </c:pt>
                <c:pt idx="450">
                  <c:v>2907125.23381861</c:v>
                </c:pt>
                <c:pt idx="451">
                  <c:v>2906345.34881518</c:v>
                </c:pt>
                <c:pt idx="452">
                  <c:v>2907753.05191958</c:v>
                </c:pt>
                <c:pt idx="453">
                  <c:v>2906418.44748785</c:v>
                </c:pt>
                <c:pt idx="454">
                  <c:v>2907472.27386231</c:v>
                </c:pt>
                <c:pt idx="455">
                  <c:v>2906774.16505782</c:v>
                </c:pt>
                <c:pt idx="456">
                  <c:v>2907205.42955546</c:v>
                </c:pt>
                <c:pt idx="457">
                  <c:v>2906886.33350412</c:v>
                </c:pt>
                <c:pt idx="458">
                  <c:v>2906715.00724423</c:v>
                </c:pt>
                <c:pt idx="459">
                  <c:v>2906802.73499624</c:v>
                </c:pt>
                <c:pt idx="460">
                  <c:v>2906418.20583628</c:v>
                </c:pt>
                <c:pt idx="461">
                  <c:v>2906647.10917233</c:v>
                </c:pt>
                <c:pt idx="462">
                  <c:v>2906522.11425617</c:v>
                </c:pt>
                <c:pt idx="463">
                  <c:v>2906569.56624573</c:v>
                </c:pt>
                <c:pt idx="464">
                  <c:v>2906567.06962992</c:v>
                </c:pt>
                <c:pt idx="465">
                  <c:v>2906792.26409721</c:v>
                </c:pt>
                <c:pt idx="466">
                  <c:v>2907571.04410542</c:v>
                </c:pt>
                <c:pt idx="467">
                  <c:v>2906805.29221422</c:v>
                </c:pt>
                <c:pt idx="468">
                  <c:v>2907100.98386725</c:v>
                </c:pt>
                <c:pt idx="469">
                  <c:v>2907255.03655849</c:v>
                </c:pt>
                <c:pt idx="470">
                  <c:v>2907410.77477984</c:v>
                </c:pt>
                <c:pt idx="471">
                  <c:v>2907352.63994515</c:v>
                </c:pt>
                <c:pt idx="472">
                  <c:v>2906496.55597739</c:v>
                </c:pt>
                <c:pt idx="473">
                  <c:v>2906557.53979391</c:v>
                </c:pt>
                <c:pt idx="474">
                  <c:v>2906985.41227459</c:v>
                </c:pt>
                <c:pt idx="475">
                  <c:v>2907016.96061974</c:v>
                </c:pt>
                <c:pt idx="476">
                  <c:v>2906344.29099308</c:v>
                </c:pt>
                <c:pt idx="477">
                  <c:v>2906100.6613083</c:v>
                </c:pt>
                <c:pt idx="478">
                  <c:v>2905833.80688935</c:v>
                </c:pt>
                <c:pt idx="479">
                  <c:v>2905610.09735462</c:v>
                </c:pt>
                <c:pt idx="480">
                  <c:v>2905500.32182651</c:v>
                </c:pt>
                <c:pt idx="481">
                  <c:v>2905644.3512045</c:v>
                </c:pt>
                <c:pt idx="482">
                  <c:v>2905600.7634339</c:v>
                </c:pt>
                <c:pt idx="483">
                  <c:v>2905663.78922019</c:v>
                </c:pt>
                <c:pt idx="484">
                  <c:v>2905572.61176972</c:v>
                </c:pt>
                <c:pt idx="485">
                  <c:v>2905659.63031901</c:v>
                </c:pt>
                <c:pt idx="486">
                  <c:v>2904886.20535864</c:v>
                </c:pt>
                <c:pt idx="487">
                  <c:v>2905315.41584194</c:v>
                </c:pt>
                <c:pt idx="488">
                  <c:v>2904563.9168837</c:v>
                </c:pt>
                <c:pt idx="489">
                  <c:v>2904659.99522157</c:v>
                </c:pt>
                <c:pt idx="490">
                  <c:v>2904772.58719486</c:v>
                </c:pt>
                <c:pt idx="491">
                  <c:v>2905018.92169238</c:v>
                </c:pt>
                <c:pt idx="492">
                  <c:v>2904700.45104883</c:v>
                </c:pt>
                <c:pt idx="493">
                  <c:v>2904717.50227096</c:v>
                </c:pt>
                <c:pt idx="494">
                  <c:v>2904578.63589544</c:v>
                </c:pt>
                <c:pt idx="495">
                  <c:v>2904776.98037734</c:v>
                </c:pt>
                <c:pt idx="496">
                  <c:v>2904436.81336108</c:v>
                </c:pt>
                <c:pt idx="497">
                  <c:v>2904849.11893928</c:v>
                </c:pt>
                <c:pt idx="498">
                  <c:v>2904150.38357685</c:v>
                </c:pt>
                <c:pt idx="499">
                  <c:v>2904964.44905837</c:v>
                </c:pt>
                <c:pt idx="500">
                  <c:v>2904857.33851162</c:v>
                </c:pt>
                <c:pt idx="501">
                  <c:v>2904359.59789053</c:v>
                </c:pt>
                <c:pt idx="502">
                  <c:v>2904518.92726668</c:v>
                </c:pt>
                <c:pt idx="503">
                  <c:v>2904500.12523245</c:v>
                </c:pt>
                <c:pt idx="504">
                  <c:v>2904537.51887579</c:v>
                </c:pt>
                <c:pt idx="505">
                  <c:v>2904602.79797372</c:v>
                </c:pt>
                <c:pt idx="506">
                  <c:v>2904060.38088246</c:v>
                </c:pt>
                <c:pt idx="507">
                  <c:v>2904514.3562197</c:v>
                </c:pt>
                <c:pt idx="508">
                  <c:v>2903919.29041432</c:v>
                </c:pt>
                <c:pt idx="509">
                  <c:v>2904333.46016197</c:v>
                </c:pt>
                <c:pt idx="510">
                  <c:v>2904465.39725424</c:v>
                </c:pt>
                <c:pt idx="511">
                  <c:v>2904507.22703766</c:v>
                </c:pt>
                <c:pt idx="512">
                  <c:v>2904110.90970154</c:v>
                </c:pt>
                <c:pt idx="513">
                  <c:v>2904155.57255916</c:v>
                </c:pt>
                <c:pt idx="514">
                  <c:v>2904093.87913997</c:v>
                </c:pt>
                <c:pt idx="515">
                  <c:v>2903861.84035254</c:v>
                </c:pt>
                <c:pt idx="516">
                  <c:v>2904436.86866104</c:v>
                </c:pt>
                <c:pt idx="517">
                  <c:v>2903576.14980796</c:v>
                </c:pt>
                <c:pt idx="518">
                  <c:v>2903619.47462545</c:v>
                </c:pt>
                <c:pt idx="519">
                  <c:v>2903676.90429107</c:v>
                </c:pt>
                <c:pt idx="520">
                  <c:v>2902909.36983839</c:v>
                </c:pt>
                <c:pt idx="521">
                  <c:v>2903409.36693285</c:v>
                </c:pt>
                <c:pt idx="522">
                  <c:v>2903791.32469783</c:v>
                </c:pt>
                <c:pt idx="523">
                  <c:v>2903757.41729597</c:v>
                </c:pt>
                <c:pt idx="524">
                  <c:v>2903234.63677772</c:v>
                </c:pt>
                <c:pt idx="525">
                  <c:v>2903420.00747693</c:v>
                </c:pt>
                <c:pt idx="526">
                  <c:v>2902497.60303351</c:v>
                </c:pt>
                <c:pt idx="527">
                  <c:v>2903339.11865602</c:v>
                </c:pt>
                <c:pt idx="528">
                  <c:v>2903556.6616073</c:v>
                </c:pt>
                <c:pt idx="529">
                  <c:v>2903241.02184604</c:v>
                </c:pt>
                <c:pt idx="530">
                  <c:v>2902720.3608131</c:v>
                </c:pt>
                <c:pt idx="531">
                  <c:v>2903194.98405177</c:v>
                </c:pt>
                <c:pt idx="532">
                  <c:v>2902946.13140099</c:v>
                </c:pt>
                <c:pt idx="533">
                  <c:v>2903112.06723456</c:v>
                </c:pt>
                <c:pt idx="534">
                  <c:v>2903501.01968995</c:v>
                </c:pt>
                <c:pt idx="535">
                  <c:v>2903108.89490793</c:v>
                </c:pt>
                <c:pt idx="536">
                  <c:v>2903193.25569532</c:v>
                </c:pt>
                <c:pt idx="537">
                  <c:v>2903078.5361541</c:v>
                </c:pt>
                <c:pt idx="538">
                  <c:v>2902673.55498673</c:v>
                </c:pt>
                <c:pt idx="539">
                  <c:v>2902825.08499994</c:v>
                </c:pt>
                <c:pt idx="540">
                  <c:v>2902478.02009729</c:v>
                </c:pt>
                <c:pt idx="541">
                  <c:v>2902351.88633102</c:v>
                </c:pt>
                <c:pt idx="542">
                  <c:v>2902209.16854831</c:v>
                </c:pt>
                <c:pt idx="543">
                  <c:v>2902616.22718149</c:v>
                </c:pt>
                <c:pt idx="544">
                  <c:v>2902522.71879255</c:v>
                </c:pt>
                <c:pt idx="545">
                  <c:v>2902949.60004974</c:v>
                </c:pt>
                <c:pt idx="546">
                  <c:v>2902385.01826574</c:v>
                </c:pt>
                <c:pt idx="547">
                  <c:v>2902236.8514029</c:v>
                </c:pt>
                <c:pt idx="548">
                  <c:v>2902277.23844518</c:v>
                </c:pt>
                <c:pt idx="549">
                  <c:v>2902373.12629134</c:v>
                </c:pt>
                <c:pt idx="550">
                  <c:v>2901572.06826843</c:v>
                </c:pt>
                <c:pt idx="551">
                  <c:v>2902126.8485478</c:v>
                </c:pt>
                <c:pt idx="552">
                  <c:v>2902219.94849956</c:v>
                </c:pt>
                <c:pt idx="553">
                  <c:v>2902374.46272354</c:v>
                </c:pt>
                <c:pt idx="554">
                  <c:v>2902426.88450968</c:v>
                </c:pt>
                <c:pt idx="555">
                  <c:v>2902011.14510542</c:v>
                </c:pt>
                <c:pt idx="556">
                  <c:v>2901959.08842475</c:v>
                </c:pt>
                <c:pt idx="557">
                  <c:v>2901752.71040529</c:v>
                </c:pt>
                <c:pt idx="558">
                  <c:v>2901759.89857314</c:v>
                </c:pt>
                <c:pt idx="559">
                  <c:v>2901989.77405386</c:v>
                </c:pt>
                <c:pt idx="560">
                  <c:v>2901862.46632728</c:v>
                </c:pt>
                <c:pt idx="561">
                  <c:v>2901816.32909322</c:v>
                </c:pt>
                <c:pt idx="562">
                  <c:v>2901723.19339321</c:v>
                </c:pt>
                <c:pt idx="563">
                  <c:v>2901692.87721795</c:v>
                </c:pt>
                <c:pt idx="564">
                  <c:v>2901744.64296228</c:v>
                </c:pt>
                <c:pt idx="565">
                  <c:v>2901876.85734231</c:v>
                </c:pt>
                <c:pt idx="566">
                  <c:v>2901867.30722261</c:v>
                </c:pt>
                <c:pt idx="567">
                  <c:v>2901695.60726634</c:v>
                </c:pt>
                <c:pt idx="568">
                  <c:v>2901780.7006741</c:v>
                </c:pt>
                <c:pt idx="569">
                  <c:v>2901499.72012234</c:v>
                </c:pt>
                <c:pt idx="570">
                  <c:v>2901081.76502072</c:v>
                </c:pt>
                <c:pt idx="571">
                  <c:v>2901048.23442152</c:v>
                </c:pt>
                <c:pt idx="572">
                  <c:v>2901094.34164516</c:v>
                </c:pt>
                <c:pt idx="573">
                  <c:v>2901001.81202612</c:v>
                </c:pt>
                <c:pt idx="574">
                  <c:v>2900868.68202111</c:v>
                </c:pt>
                <c:pt idx="575">
                  <c:v>2900990.57606755</c:v>
                </c:pt>
                <c:pt idx="576">
                  <c:v>2900858.28411075</c:v>
                </c:pt>
                <c:pt idx="577">
                  <c:v>2900763.31705978</c:v>
                </c:pt>
                <c:pt idx="578">
                  <c:v>2900789.24645615</c:v>
                </c:pt>
                <c:pt idx="579">
                  <c:v>2900645.82821614</c:v>
                </c:pt>
                <c:pt idx="580">
                  <c:v>2900599.54894468</c:v>
                </c:pt>
                <c:pt idx="581">
                  <c:v>2900673.75980097</c:v>
                </c:pt>
                <c:pt idx="582">
                  <c:v>2900534.44365218</c:v>
                </c:pt>
                <c:pt idx="583">
                  <c:v>2900476.17620471</c:v>
                </c:pt>
                <c:pt idx="584">
                  <c:v>2900421.82987397</c:v>
                </c:pt>
                <c:pt idx="585">
                  <c:v>2900240.99983382</c:v>
                </c:pt>
                <c:pt idx="586">
                  <c:v>2900371.01679962</c:v>
                </c:pt>
                <c:pt idx="587">
                  <c:v>2900347.44945152</c:v>
                </c:pt>
                <c:pt idx="588">
                  <c:v>2900311.11742265</c:v>
                </c:pt>
                <c:pt idx="589">
                  <c:v>2900128.77645828</c:v>
                </c:pt>
                <c:pt idx="590">
                  <c:v>2900247.34469649</c:v>
                </c:pt>
                <c:pt idx="591">
                  <c:v>2899931.54779167</c:v>
                </c:pt>
                <c:pt idx="592">
                  <c:v>2899844.16259852</c:v>
                </c:pt>
                <c:pt idx="593">
                  <c:v>2899784.61206599</c:v>
                </c:pt>
                <c:pt idx="594">
                  <c:v>2899893.01647856</c:v>
                </c:pt>
                <c:pt idx="595">
                  <c:v>2899887.84410606</c:v>
                </c:pt>
                <c:pt idx="596">
                  <c:v>2900083.02851537</c:v>
                </c:pt>
                <c:pt idx="597">
                  <c:v>2900047.67667221</c:v>
                </c:pt>
                <c:pt idx="598">
                  <c:v>2899910.77761085</c:v>
                </c:pt>
                <c:pt idx="599">
                  <c:v>2899751.73676179</c:v>
                </c:pt>
                <c:pt idx="600">
                  <c:v>2899872.19007115</c:v>
                </c:pt>
                <c:pt idx="601">
                  <c:v>2900037.5621204</c:v>
                </c:pt>
                <c:pt idx="602">
                  <c:v>2899731.81948873</c:v>
                </c:pt>
                <c:pt idx="603">
                  <c:v>2899366.2587591</c:v>
                </c:pt>
                <c:pt idx="604">
                  <c:v>2899745.7721149</c:v>
                </c:pt>
                <c:pt idx="605">
                  <c:v>2899878.22224127</c:v>
                </c:pt>
                <c:pt idx="606">
                  <c:v>2899806.22550158</c:v>
                </c:pt>
                <c:pt idx="607">
                  <c:v>2899348.54088371</c:v>
                </c:pt>
                <c:pt idx="608">
                  <c:v>2899260.62475053</c:v>
                </c:pt>
                <c:pt idx="609">
                  <c:v>2899122.64817629</c:v>
                </c:pt>
                <c:pt idx="610">
                  <c:v>2898998.79535095</c:v>
                </c:pt>
                <c:pt idx="611">
                  <c:v>2899018.93275572</c:v>
                </c:pt>
                <c:pt idx="612">
                  <c:v>2899069.86944338</c:v>
                </c:pt>
                <c:pt idx="613">
                  <c:v>2898945.19209217</c:v>
                </c:pt>
                <c:pt idx="614">
                  <c:v>2898986.76259937</c:v>
                </c:pt>
                <c:pt idx="615">
                  <c:v>2898628.29548294</c:v>
                </c:pt>
                <c:pt idx="616">
                  <c:v>2899056.10253971</c:v>
                </c:pt>
                <c:pt idx="617">
                  <c:v>2898865.10791066</c:v>
                </c:pt>
                <c:pt idx="618">
                  <c:v>2899025.48478567</c:v>
                </c:pt>
                <c:pt idx="619">
                  <c:v>2898799.1353033</c:v>
                </c:pt>
                <c:pt idx="620">
                  <c:v>2898859.63819572</c:v>
                </c:pt>
                <c:pt idx="621">
                  <c:v>2899000.12356273</c:v>
                </c:pt>
                <c:pt idx="622">
                  <c:v>2898860.99272566</c:v>
                </c:pt>
                <c:pt idx="623">
                  <c:v>2898556.20578503</c:v>
                </c:pt>
                <c:pt idx="624">
                  <c:v>2898575.87778087</c:v>
                </c:pt>
                <c:pt idx="625">
                  <c:v>2898586.96441721</c:v>
                </c:pt>
                <c:pt idx="626">
                  <c:v>2898591.03676455</c:v>
                </c:pt>
                <c:pt idx="627">
                  <c:v>2898491.37705279</c:v>
                </c:pt>
                <c:pt idx="628">
                  <c:v>2898747.8694645</c:v>
                </c:pt>
                <c:pt idx="629">
                  <c:v>2898309.1605422</c:v>
                </c:pt>
                <c:pt idx="630">
                  <c:v>2898553.40760204</c:v>
                </c:pt>
                <c:pt idx="631">
                  <c:v>2898353.48834547</c:v>
                </c:pt>
                <c:pt idx="632">
                  <c:v>2898461.08250639</c:v>
                </c:pt>
                <c:pt idx="633">
                  <c:v>2898356.8313708</c:v>
                </c:pt>
                <c:pt idx="634">
                  <c:v>2898310.12142543</c:v>
                </c:pt>
                <c:pt idx="635">
                  <c:v>2898741.24820189</c:v>
                </c:pt>
                <c:pt idx="636">
                  <c:v>2898325.22343254</c:v>
                </c:pt>
                <c:pt idx="637">
                  <c:v>2898398.07151692</c:v>
                </c:pt>
                <c:pt idx="638">
                  <c:v>2898470.93660155</c:v>
                </c:pt>
                <c:pt idx="639">
                  <c:v>2897928.68930958</c:v>
                </c:pt>
                <c:pt idx="640">
                  <c:v>2897933.2837535</c:v>
                </c:pt>
                <c:pt idx="641">
                  <c:v>2897897.8544252</c:v>
                </c:pt>
                <c:pt idx="642">
                  <c:v>2898010.1809976</c:v>
                </c:pt>
                <c:pt idx="643">
                  <c:v>2897974.92178132</c:v>
                </c:pt>
                <c:pt idx="644">
                  <c:v>2897903.04460505</c:v>
                </c:pt>
                <c:pt idx="645">
                  <c:v>2897995.32265975</c:v>
                </c:pt>
                <c:pt idx="646">
                  <c:v>2898107.9866074</c:v>
                </c:pt>
                <c:pt idx="647">
                  <c:v>2897976.1912193</c:v>
                </c:pt>
                <c:pt idx="648">
                  <c:v>2897987.80444081</c:v>
                </c:pt>
                <c:pt idx="649">
                  <c:v>2897735.80462055</c:v>
                </c:pt>
                <c:pt idx="650">
                  <c:v>2898045.48116178</c:v>
                </c:pt>
                <c:pt idx="651">
                  <c:v>2897735.32994507</c:v>
                </c:pt>
                <c:pt idx="652">
                  <c:v>2897579.07425592</c:v>
                </c:pt>
                <c:pt idx="653">
                  <c:v>2897510.92629375</c:v>
                </c:pt>
                <c:pt idx="654">
                  <c:v>2897609.25194041</c:v>
                </c:pt>
                <c:pt idx="655">
                  <c:v>2897587.65822079</c:v>
                </c:pt>
                <c:pt idx="656">
                  <c:v>2897519.10894899</c:v>
                </c:pt>
                <c:pt idx="657">
                  <c:v>2897454.63898411</c:v>
                </c:pt>
                <c:pt idx="658">
                  <c:v>2897321.3282247</c:v>
                </c:pt>
                <c:pt idx="659">
                  <c:v>2897419.67829081</c:v>
                </c:pt>
                <c:pt idx="660">
                  <c:v>2897215.75056365</c:v>
                </c:pt>
                <c:pt idx="661">
                  <c:v>2897168.89221407</c:v>
                </c:pt>
                <c:pt idx="662">
                  <c:v>2897300.24522409</c:v>
                </c:pt>
                <c:pt idx="663">
                  <c:v>2897537.90463394</c:v>
                </c:pt>
                <c:pt idx="664">
                  <c:v>2897290.04709858</c:v>
                </c:pt>
                <c:pt idx="665">
                  <c:v>2897269.17401905</c:v>
                </c:pt>
                <c:pt idx="666">
                  <c:v>2897325.75912026</c:v>
                </c:pt>
                <c:pt idx="667">
                  <c:v>2897619.50676874</c:v>
                </c:pt>
                <c:pt idx="668">
                  <c:v>2897192.70206733</c:v>
                </c:pt>
                <c:pt idx="669">
                  <c:v>2897195.76226744</c:v>
                </c:pt>
                <c:pt idx="670">
                  <c:v>2897274.00266966</c:v>
                </c:pt>
                <c:pt idx="671">
                  <c:v>2897153.49765827</c:v>
                </c:pt>
                <c:pt idx="672">
                  <c:v>2897150.1260396</c:v>
                </c:pt>
                <c:pt idx="673">
                  <c:v>2896944.62987704</c:v>
                </c:pt>
                <c:pt idx="674">
                  <c:v>2897181.47869322</c:v>
                </c:pt>
                <c:pt idx="675">
                  <c:v>2897062.07128256</c:v>
                </c:pt>
                <c:pt idx="676">
                  <c:v>2897236.69321781</c:v>
                </c:pt>
                <c:pt idx="677">
                  <c:v>2897168.86659844</c:v>
                </c:pt>
                <c:pt idx="678">
                  <c:v>2897199.93226202</c:v>
                </c:pt>
                <c:pt idx="679">
                  <c:v>2897042.27588393</c:v>
                </c:pt>
                <c:pt idx="680">
                  <c:v>2896963.29818816</c:v>
                </c:pt>
                <c:pt idx="681">
                  <c:v>2896901.35592376</c:v>
                </c:pt>
                <c:pt idx="682">
                  <c:v>2896981.02908988</c:v>
                </c:pt>
                <c:pt idx="683">
                  <c:v>2897018.77364576</c:v>
                </c:pt>
                <c:pt idx="684">
                  <c:v>2896946.39465716</c:v>
                </c:pt>
                <c:pt idx="685">
                  <c:v>2896990.88967964</c:v>
                </c:pt>
                <c:pt idx="686">
                  <c:v>2897110.84730781</c:v>
                </c:pt>
                <c:pt idx="687">
                  <c:v>2896992.98307401</c:v>
                </c:pt>
                <c:pt idx="688">
                  <c:v>2897046.19824496</c:v>
                </c:pt>
                <c:pt idx="689">
                  <c:v>2896879.14353765</c:v>
                </c:pt>
                <c:pt idx="690">
                  <c:v>2896985.75360349</c:v>
                </c:pt>
                <c:pt idx="691">
                  <c:v>2896987.03556971</c:v>
                </c:pt>
                <c:pt idx="692">
                  <c:v>2897033.33867971</c:v>
                </c:pt>
                <c:pt idx="693">
                  <c:v>2897082.91620616</c:v>
                </c:pt>
                <c:pt idx="694">
                  <c:v>2897125.8028325</c:v>
                </c:pt>
                <c:pt idx="695">
                  <c:v>2897112.99007113</c:v>
                </c:pt>
                <c:pt idx="696">
                  <c:v>2897083.34130031</c:v>
                </c:pt>
                <c:pt idx="697">
                  <c:v>2897077.45596515</c:v>
                </c:pt>
                <c:pt idx="698">
                  <c:v>2896996.4122394</c:v>
                </c:pt>
                <c:pt idx="699">
                  <c:v>2896954.31706329</c:v>
                </c:pt>
                <c:pt idx="700">
                  <c:v>2897006.88373475</c:v>
                </c:pt>
                <c:pt idx="701">
                  <c:v>2896965.96810633</c:v>
                </c:pt>
                <c:pt idx="702">
                  <c:v>2897038.19457597</c:v>
                </c:pt>
                <c:pt idx="703">
                  <c:v>2896935.7402586</c:v>
                </c:pt>
                <c:pt idx="704">
                  <c:v>2897009.33632525</c:v>
                </c:pt>
                <c:pt idx="705">
                  <c:v>2896923.98623501</c:v>
                </c:pt>
                <c:pt idx="706">
                  <c:v>2897024.60298792</c:v>
                </c:pt>
                <c:pt idx="707">
                  <c:v>2897127.23991401</c:v>
                </c:pt>
                <c:pt idx="708">
                  <c:v>2897034.89009608</c:v>
                </c:pt>
                <c:pt idx="709">
                  <c:v>2897003.28843282</c:v>
                </c:pt>
                <c:pt idx="710">
                  <c:v>2897131.2568611</c:v>
                </c:pt>
                <c:pt idx="711">
                  <c:v>2897056.8510279</c:v>
                </c:pt>
                <c:pt idx="712">
                  <c:v>2896945.53335356</c:v>
                </c:pt>
                <c:pt idx="713">
                  <c:v>2897066.20422405</c:v>
                </c:pt>
                <c:pt idx="714">
                  <c:v>2896941.71756057</c:v>
                </c:pt>
                <c:pt idx="715">
                  <c:v>2897117.60740864</c:v>
                </c:pt>
                <c:pt idx="716">
                  <c:v>2896878.11892242</c:v>
                </c:pt>
                <c:pt idx="717">
                  <c:v>2897041.13402642</c:v>
                </c:pt>
                <c:pt idx="718">
                  <c:v>2897053.71077412</c:v>
                </c:pt>
                <c:pt idx="719">
                  <c:v>2897003.71530562</c:v>
                </c:pt>
                <c:pt idx="720">
                  <c:v>2896823.16320373</c:v>
                </c:pt>
                <c:pt idx="721">
                  <c:v>2897019.79519605</c:v>
                </c:pt>
                <c:pt idx="722">
                  <c:v>2897063.08386528</c:v>
                </c:pt>
                <c:pt idx="723">
                  <c:v>2897015.56267989</c:v>
                </c:pt>
                <c:pt idx="724">
                  <c:v>2897009.09841091</c:v>
                </c:pt>
                <c:pt idx="725">
                  <c:v>2897052.85126217</c:v>
                </c:pt>
                <c:pt idx="726">
                  <c:v>2897053.47975696</c:v>
                </c:pt>
                <c:pt idx="727">
                  <c:v>2897006.71410748</c:v>
                </c:pt>
                <c:pt idx="728">
                  <c:v>2897032.95356293</c:v>
                </c:pt>
                <c:pt idx="729">
                  <c:v>2897083.56837152</c:v>
                </c:pt>
                <c:pt idx="730">
                  <c:v>2897063.20008283</c:v>
                </c:pt>
                <c:pt idx="731">
                  <c:v>2897067.01599302</c:v>
                </c:pt>
                <c:pt idx="732">
                  <c:v>2897026.75474009</c:v>
                </c:pt>
                <c:pt idx="733">
                  <c:v>2897048.65379601</c:v>
                </c:pt>
                <c:pt idx="734">
                  <c:v>2897070.63432281</c:v>
                </c:pt>
                <c:pt idx="735">
                  <c:v>2897043.94743996</c:v>
                </c:pt>
                <c:pt idx="736">
                  <c:v>2897074.99222474</c:v>
                </c:pt>
                <c:pt idx="737">
                  <c:v>2897048.34199633</c:v>
                </c:pt>
                <c:pt idx="738">
                  <c:v>2897073.2115151</c:v>
                </c:pt>
                <c:pt idx="739">
                  <c:v>2896940.75899318</c:v>
                </c:pt>
                <c:pt idx="740">
                  <c:v>2896937.54456977</c:v>
                </c:pt>
                <c:pt idx="741">
                  <c:v>2896920.8975</c:v>
                </c:pt>
                <c:pt idx="742">
                  <c:v>2896962.97319412</c:v>
                </c:pt>
                <c:pt idx="743">
                  <c:v>2896934.15442363</c:v>
                </c:pt>
                <c:pt idx="744">
                  <c:v>2896937.05711131</c:v>
                </c:pt>
                <c:pt idx="745">
                  <c:v>2896903.03644946</c:v>
                </c:pt>
                <c:pt idx="746">
                  <c:v>2896874.81079649</c:v>
                </c:pt>
                <c:pt idx="747">
                  <c:v>2896939.69368146</c:v>
                </c:pt>
                <c:pt idx="748">
                  <c:v>2896819.37353771</c:v>
                </c:pt>
                <c:pt idx="749">
                  <c:v>2896814.03232965</c:v>
                </c:pt>
                <c:pt idx="750">
                  <c:v>2896854.74807383</c:v>
                </c:pt>
                <c:pt idx="751">
                  <c:v>2896841.58287987</c:v>
                </c:pt>
                <c:pt idx="752">
                  <c:v>2896893.17001484</c:v>
                </c:pt>
                <c:pt idx="753">
                  <c:v>2896865.56702459</c:v>
                </c:pt>
                <c:pt idx="754">
                  <c:v>2896887.64701257</c:v>
                </c:pt>
                <c:pt idx="755">
                  <c:v>2896821.13037823</c:v>
                </c:pt>
                <c:pt idx="756">
                  <c:v>2896888.36430459</c:v>
                </c:pt>
                <c:pt idx="757">
                  <c:v>2896896.73390785</c:v>
                </c:pt>
                <c:pt idx="758">
                  <c:v>2896915.26196578</c:v>
                </c:pt>
                <c:pt idx="759">
                  <c:v>2896885.46420594</c:v>
                </c:pt>
                <c:pt idx="760">
                  <c:v>2896901.4689793</c:v>
                </c:pt>
                <c:pt idx="761">
                  <c:v>2896897.4851085</c:v>
                </c:pt>
                <c:pt idx="762">
                  <c:v>2896914.54781527</c:v>
                </c:pt>
                <c:pt idx="763">
                  <c:v>2896867.94007929</c:v>
                </c:pt>
                <c:pt idx="764">
                  <c:v>2896885.12531005</c:v>
                </c:pt>
                <c:pt idx="765">
                  <c:v>2896838.89075461</c:v>
                </c:pt>
                <c:pt idx="766">
                  <c:v>2896893.31134845</c:v>
                </c:pt>
                <c:pt idx="767">
                  <c:v>2896890.61201898</c:v>
                </c:pt>
                <c:pt idx="768">
                  <c:v>2896926.62574863</c:v>
                </c:pt>
                <c:pt idx="769">
                  <c:v>2896893.04488058</c:v>
                </c:pt>
                <c:pt idx="770">
                  <c:v>2896862.41888086</c:v>
                </c:pt>
                <c:pt idx="771">
                  <c:v>2896878.43395368</c:v>
                </c:pt>
                <c:pt idx="772">
                  <c:v>2896886.88023238</c:v>
                </c:pt>
                <c:pt idx="773">
                  <c:v>2896896.67164252</c:v>
                </c:pt>
                <c:pt idx="774">
                  <c:v>2896889.41261925</c:v>
                </c:pt>
                <c:pt idx="775">
                  <c:v>2896872.64591137</c:v>
                </c:pt>
                <c:pt idx="776">
                  <c:v>2896883.15609569</c:v>
                </c:pt>
                <c:pt idx="777">
                  <c:v>2896868.39736307</c:v>
                </c:pt>
                <c:pt idx="778">
                  <c:v>2896870.26072925</c:v>
                </c:pt>
                <c:pt idx="779">
                  <c:v>2896868.57259093</c:v>
                </c:pt>
                <c:pt idx="780">
                  <c:v>2896833.63033103</c:v>
                </c:pt>
                <c:pt idx="781">
                  <c:v>2896829.78828202</c:v>
                </c:pt>
                <c:pt idx="782">
                  <c:v>2896810.39504693</c:v>
                </c:pt>
                <c:pt idx="783">
                  <c:v>2896822.29525218</c:v>
                </c:pt>
                <c:pt idx="784">
                  <c:v>2896810.69899103</c:v>
                </c:pt>
                <c:pt idx="785">
                  <c:v>2896785.139645</c:v>
                </c:pt>
                <c:pt idx="786">
                  <c:v>2896768.5386006</c:v>
                </c:pt>
                <c:pt idx="787">
                  <c:v>2896757.91286761</c:v>
                </c:pt>
                <c:pt idx="788">
                  <c:v>2896769.97587887</c:v>
                </c:pt>
                <c:pt idx="789">
                  <c:v>2896780.24240093</c:v>
                </c:pt>
                <c:pt idx="790">
                  <c:v>2896748.48851485</c:v>
                </c:pt>
                <c:pt idx="791">
                  <c:v>2896735.32288924</c:v>
                </c:pt>
                <c:pt idx="792">
                  <c:v>2896772.11173391</c:v>
                </c:pt>
                <c:pt idx="793">
                  <c:v>2896757.24112236</c:v>
                </c:pt>
                <c:pt idx="794">
                  <c:v>2896765.42373645</c:v>
                </c:pt>
                <c:pt idx="795">
                  <c:v>2896766.95389635</c:v>
                </c:pt>
                <c:pt idx="796">
                  <c:v>2896761.98097419</c:v>
                </c:pt>
                <c:pt idx="797">
                  <c:v>2896756.46313732</c:v>
                </c:pt>
                <c:pt idx="798">
                  <c:v>2896779.71914988</c:v>
                </c:pt>
                <c:pt idx="799">
                  <c:v>2896769.65581574</c:v>
                </c:pt>
                <c:pt idx="800">
                  <c:v>2896755.66373512</c:v>
                </c:pt>
                <c:pt idx="801">
                  <c:v>2896758.88538877</c:v>
                </c:pt>
                <c:pt idx="802">
                  <c:v>2896720.09745175</c:v>
                </c:pt>
                <c:pt idx="803">
                  <c:v>2896770.72373979</c:v>
                </c:pt>
                <c:pt idx="804">
                  <c:v>2896784.49004511</c:v>
                </c:pt>
                <c:pt idx="805">
                  <c:v>2896747.84693914</c:v>
                </c:pt>
                <c:pt idx="806">
                  <c:v>2896767.12818867</c:v>
                </c:pt>
                <c:pt idx="807">
                  <c:v>2896754.62737576</c:v>
                </c:pt>
                <c:pt idx="808">
                  <c:v>2896772.09593167</c:v>
                </c:pt>
                <c:pt idx="809">
                  <c:v>2896764.18766255</c:v>
                </c:pt>
                <c:pt idx="810">
                  <c:v>2896776.33274424</c:v>
                </c:pt>
                <c:pt idx="811">
                  <c:v>2896754.61125756</c:v>
                </c:pt>
                <c:pt idx="812">
                  <c:v>2896739.84073625</c:v>
                </c:pt>
                <c:pt idx="813">
                  <c:v>2896743.15088644</c:v>
                </c:pt>
                <c:pt idx="814">
                  <c:v>2896762.11387873</c:v>
                </c:pt>
                <c:pt idx="815">
                  <c:v>2896754.78732363</c:v>
                </c:pt>
                <c:pt idx="816">
                  <c:v>2896763.70909548</c:v>
                </c:pt>
                <c:pt idx="817">
                  <c:v>2896768.4174198</c:v>
                </c:pt>
                <c:pt idx="818">
                  <c:v>2896779.65979856</c:v>
                </c:pt>
                <c:pt idx="819">
                  <c:v>2896773.63948157</c:v>
                </c:pt>
                <c:pt idx="820">
                  <c:v>2896768.33596765</c:v>
                </c:pt>
                <c:pt idx="821">
                  <c:v>2896770.49749964</c:v>
                </c:pt>
                <c:pt idx="822">
                  <c:v>2896774.99033078</c:v>
                </c:pt>
                <c:pt idx="823">
                  <c:v>2896772.39954668</c:v>
                </c:pt>
                <c:pt idx="824">
                  <c:v>2896777.43380996</c:v>
                </c:pt>
                <c:pt idx="825">
                  <c:v>2896786.90064846</c:v>
                </c:pt>
                <c:pt idx="826">
                  <c:v>2896764.95677674</c:v>
                </c:pt>
                <c:pt idx="827">
                  <c:v>2896769.46716157</c:v>
                </c:pt>
                <c:pt idx="828">
                  <c:v>2896764.7957272</c:v>
                </c:pt>
                <c:pt idx="829">
                  <c:v>2896767.55350063</c:v>
                </c:pt>
                <c:pt idx="830">
                  <c:v>2896766.15509953</c:v>
                </c:pt>
                <c:pt idx="831">
                  <c:v>2896769.11153349</c:v>
                </c:pt>
                <c:pt idx="832">
                  <c:v>2896742.71910403</c:v>
                </c:pt>
                <c:pt idx="833">
                  <c:v>2896750.10662621</c:v>
                </c:pt>
                <c:pt idx="834">
                  <c:v>2896737.24047592</c:v>
                </c:pt>
                <c:pt idx="835">
                  <c:v>2896741.02611543</c:v>
                </c:pt>
                <c:pt idx="836">
                  <c:v>2896725.89254347</c:v>
                </c:pt>
                <c:pt idx="837">
                  <c:v>2896714.5299797</c:v>
                </c:pt>
                <c:pt idx="838">
                  <c:v>2896707.18141035</c:v>
                </c:pt>
                <c:pt idx="839">
                  <c:v>2896712.08280233</c:v>
                </c:pt>
                <c:pt idx="840">
                  <c:v>2896727.48869382</c:v>
                </c:pt>
                <c:pt idx="841">
                  <c:v>2896713.62668554</c:v>
                </c:pt>
                <c:pt idx="842">
                  <c:v>2896685.94821715</c:v>
                </c:pt>
                <c:pt idx="843">
                  <c:v>2896691.52162213</c:v>
                </c:pt>
                <c:pt idx="844">
                  <c:v>2896670.21130179</c:v>
                </c:pt>
                <c:pt idx="845">
                  <c:v>2896664.70211615</c:v>
                </c:pt>
                <c:pt idx="846">
                  <c:v>2896674.26739713</c:v>
                </c:pt>
                <c:pt idx="847">
                  <c:v>2896668.44952678</c:v>
                </c:pt>
                <c:pt idx="848">
                  <c:v>2896676.02552915</c:v>
                </c:pt>
                <c:pt idx="849">
                  <c:v>2896675.17566658</c:v>
                </c:pt>
                <c:pt idx="850">
                  <c:v>2896666.63833563</c:v>
                </c:pt>
                <c:pt idx="851">
                  <c:v>2896666.61972336</c:v>
                </c:pt>
                <c:pt idx="852">
                  <c:v>2896672.60490401</c:v>
                </c:pt>
                <c:pt idx="853">
                  <c:v>2896666.0405996</c:v>
                </c:pt>
                <c:pt idx="854">
                  <c:v>2896649.25172181</c:v>
                </c:pt>
                <c:pt idx="855">
                  <c:v>2896647.45726504</c:v>
                </c:pt>
                <c:pt idx="856">
                  <c:v>2896626.55868937</c:v>
                </c:pt>
                <c:pt idx="857">
                  <c:v>2896649.26078703</c:v>
                </c:pt>
                <c:pt idx="858">
                  <c:v>2896657.37273616</c:v>
                </c:pt>
                <c:pt idx="859">
                  <c:v>2896650.1515874</c:v>
                </c:pt>
                <c:pt idx="860">
                  <c:v>2896668.63141149</c:v>
                </c:pt>
                <c:pt idx="861">
                  <c:v>2896648.06004971</c:v>
                </c:pt>
                <c:pt idx="862">
                  <c:v>2896654.19590015</c:v>
                </c:pt>
                <c:pt idx="863">
                  <c:v>2896642.26121807</c:v>
                </c:pt>
                <c:pt idx="864">
                  <c:v>2896638.83899017</c:v>
                </c:pt>
                <c:pt idx="865">
                  <c:v>2896650.51911979</c:v>
                </c:pt>
                <c:pt idx="866">
                  <c:v>2896637.57210479</c:v>
                </c:pt>
                <c:pt idx="867">
                  <c:v>2896639.37066782</c:v>
                </c:pt>
                <c:pt idx="868">
                  <c:v>2896674.50116193</c:v>
                </c:pt>
                <c:pt idx="869">
                  <c:v>2896653.0420602</c:v>
                </c:pt>
                <c:pt idx="870">
                  <c:v>2896646.11896628</c:v>
                </c:pt>
                <c:pt idx="871">
                  <c:v>2896651.27962762</c:v>
                </c:pt>
                <c:pt idx="872">
                  <c:v>2896641.41161461</c:v>
                </c:pt>
                <c:pt idx="873">
                  <c:v>2896645.49506837</c:v>
                </c:pt>
                <c:pt idx="874">
                  <c:v>2896651.51699545</c:v>
                </c:pt>
                <c:pt idx="875">
                  <c:v>2896660.12903649</c:v>
                </c:pt>
                <c:pt idx="876">
                  <c:v>2896651.40253568</c:v>
                </c:pt>
                <c:pt idx="877">
                  <c:v>2896653.61960503</c:v>
                </c:pt>
                <c:pt idx="878">
                  <c:v>2896652.31912906</c:v>
                </c:pt>
                <c:pt idx="879">
                  <c:v>2896654.8293693</c:v>
                </c:pt>
                <c:pt idx="880">
                  <c:v>2896648.73865366</c:v>
                </c:pt>
                <c:pt idx="881">
                  <c:v>2896656.65045193</c:v>
                </c:pt>
                <c:pt idx="882">
                  <c:v>2896649.5768983</c:v>
                </c:pt>
                <c:pt idx="883">
                  <c:v>2896653.64013869</c:v>
                </c:pt>
                <c:pt idx="884">
                  <c:v>2896647.23435874</c:v>
                </c:pt>
                <c:pt idx="885">
                  <c:v>2896660.58911317</c:v>
                </c:pt>
                <c:pt idx="886">
                  <c:v>2896653.15594122</c:v>
                </c:pt>
                <c:pt idx="887">
                  <c:v>2896660.37432677</c:v>
                </c:pt>
                <c:pt idx="888">
                  <c:v>2896662.67774038</c:v>
                </c:pt>
                <c:pt idx="889">
                  <c:v>2896659.63408946</c:v>
                </c:pt>
                <c:pt idx="890">
                  <c:v>2896661.29066291</c:v>
                </c:pt>
                <c:pt idx="891">
                  <c:v>2896662.84489144</c:v>
                </c:pt>
                <c:pt idx="892">
                  <c:v>2896657.17635532</c:v>
                </c:pt>
                <c:pt idx="893">
                  <c:v>2896659.18814779</c:v>
                </c:pt>
                <c:pt idx="894">
                  <c:v>2896658.57691599</c:v>
                </c:pt>
                <c:pt idx="895">
                  <c:v>2896663.40394444</c:v>
                </c:pt>
                <c:pt idx="896">
                  <c:v>2896657.70891951</c:v>
                </c:pt>
                <c:pt idx="897">
                  <c:v>2896663.42440444</c:v>
                </c:pt>
                <c:pt idx="898">
                  <c:v>2896664.6612066</c:v>
                </c:pt>
                <c:pt idx="899">
                  <c:v>2896661.48483939</c:v>
                </c:pt>
                <c:pt idx="900">
                  <c:v>2896661.86848626</c:v>
                </c:pt>
                <c:pt idx="901">
                  <c:v>2896668.17430886</c:v>
                </c:pt>
                <c:pt idx="902">
                  <c:v>2896666.27530136</c:v>
                </c:pt>
                <c:pt idx="903">
                  <c:v>2896665.64038717</c:v>
                </c:pt>
                <c:pt idx="904">
                  <c:v>2896669.88936503</c:v>
                </c:pt>
                <c:pt idx="905">
                  <c:v>2896665.28203437</c:v>
                </c:pt>
                <c:pt idx="906">
                  <c:v>2896665.74686903</c:v>
                </c:pt>
                <c:pt idx="907">
                  <c:v>2896653.95852931</c:v>
                </c:pt>
                <c:pt idx="908">
                  <c:v>2896670.46944987</c:v>
                </c:pt>
                <c:pt idx="909">
                  <c:v>2896665.11937717</c:v>
                </c:pt>
                <c:pt idx="910">
                  <c:v>2896673.72884715</c:v>
                </c:pt>
                <c:pt idx="911">
                  <c:v>2896662.11315308</c:v>
                </c:pt>
                <c:pt idx="912">
                  <c:v>2896664.11574245</c:v>
                </c:pt>
                <c:pt idx="913">
                  <c:v>2896667.70938244</c:v>
                </c:pt>
                <c:pt idx="914">
                  <c:v>2896665.75198538</c:v>
                </c:pt>
                <c:pt idx="915">
                  <c:v>2896656.78832536</c:v>
                </c:pt>
                <c:pt idx="916">
                  <c:v>2896665.62896809</c:v>
                </c:pt>
                <c:pt idx="917">
                  <c:v>2896663.66499829</c:v>
                </c:pt>
                <c:pt idx="918">
                  <c:v>2896664.30175713</c:v>
                </c:pt>
                <c:pt idx="919">
                  <c:v>2896663.43868663</c:v>
                </c:pt>
                <c:pt idx="920">
                  <c:v>2896663.98841031</c:v>
                </c:pt>
                <c:pt idx="921">
                  <c:v>2896663.95385228</c:v>
                </c:pt>
                <c:pt idx="922">
                  <c:v>2896662.57095844</c:v>
                </c:pt>
                <c:pt idx="923">
                  <c:v>2896665.84109792</c:v>
                </c:pt>
                <c:pt idx="924">
                  <c:v>2896667.21772259</c:v>
                </c:pt>
                <c:pt idx="925">
                  <c:v>2896663.2456953</c:v>
                </c:pt>
                <c:pt idx="926">
                  <c:v>2896662.79312928</c:v>
                </c:pt>
                <c:pt idx="927">
                  <c:v>2896659.96266458</c:v>
                </c:pt>
                <c:pt idx="928">
                  <c:v>2896655.31789783</c:v>
                </c:pt>
                <c:pt idx="929">
                  <c:v>2896653.0237807</c:v>
                </c:pt>
                <c:pt idx="930">
                  <c:v>2896654.05476118</c:v>
                </c:pt>
                <c:pt idx="931">
                  <c:v>2896654.22917189</c:v>
                </c:pt>
                <c:pt idx="932">
                  <c:v>2896650.39769413</c:v>
                </c:pt>
                <c:pt idx="933">
                  <c:v>2896651.22057589</c:v>
                </c:pt>
                <c:pt idx="934">
                  <c:v>2896645.61428464</c:v>
                </c:pt>
                <c:pt idx="935">
                  <c:v>2896645.60500546</c:v>
                </c:pt>
                <c:pt idx="936">
                  <c:v>2896645.48312668</c:v>
                </c:pt>
                <c:pt idx="937">
                  <c:v>2896638.7970275</c:v>
                </c:pt>
                <c:pt idx="938">
                  <c:v>2896637.03547764</c:v>
                </c:pt>
                <c:pt idx="939">
                  <c:v>2896641.20000977</c:v>
                </c:pt>
                <c:pt idx="940">
                  <c:v>2896639.99205405</c:v>
                </c:pt>
                <c:pt idx="941">
                  <c:v>2896640.29786511</c:v>
                </c:pt>
                <c:pt idx="942">
                  <c:v>2896640.16981117</c:v>
                </c:pt>
                <c:pt idx="943">
                  <c:v>2896634.0622612</c:v>
                </c:pt>
                <c:pt idx="944">
                  <c:v>2896639.40607254</c:v>
                </c:pt>
                <c:pt idx="945">
                  <c:v>2896638.62731382</c:v>
                </c:pt>
                <c:pt idx="946">
                  <c:v>2896639.01119883</c:v>
                </c:pt>
                <c:pt idx="947">
                  <c:v>2896639.61891524</c:v>
                </c:pt>
                <c:pt idx="948">
                  <c:v>2896639.71449029</c:v>
                </c:pt>
                <c:pt idx="949">
                  <c:v>2896641.33812601</c:v>
                </c:pt>
                <c:pt idx="950">
                  <c:v>2896638.78123901</c:v>
                </c:pt>
                <c:pt idx="951">
                  <c:v>2896636.77439406</c:v>
                </c:pt>
                <c:pt idx="952">
                  <c:v>2896636.22638055</c:v>
                </c:pt>
                <c:pt idx="953">
                  <c:v>2896636.32102438</c:v>
                </c:pt>
                <c:pt idx="954">
                  <c:v>2896634.00212373</c:v>
                </c:pt>
                <c:pt idx="955">
                  <c:v>2896634.15415452</c:v>
                </c:pt>
                <c:pt idx="956">
                  <c:v>2896632.29208327</c:v>
                </c:pt>
                <c:pt idx="957">
                  <c:v>2896637.37217708</c:v>
                </c:pt>
                <c:pt idx="958">
                  <c:v>2896634.91015028</c:v>
                </c:pt>
                <c:pt idx="959">
                  <c:v>2896633.31932411</c:v>
                </c:pt>
                <c:pt idx="960">
                  <c:v>2896636.17056493</c:v>
                </c:pt>
                <c:pt idx="961">
                  <c:v>2896636.35530038</c:v>
                </c:pt>
                <c:pt idx="962">
                  <c:v>2896636.82348664</c:v>
                </c:pt>
                <c:pt idx="963">
                  <c:v>2896631.37945697</c:v>
                </c:pt>
                <c:pt idx="964">
                  <c:v>2896637.63230934</c:v>
                </c:pt>
                <c:pt idx="965">
                  <c:v>2896636.23849037</c:v>
                </c:pt>
                <c:pt idx="966">
                  <c:v>2896636.08681086</c:v>
                </c:pt>
                <c:pt idx="967">
                  <c:v>2896638.28179103</c:v>
                </c:pt>
                <c:pt idx="968">
                  <c:v>2896633.92844702</c:v>
                </c:pt>
                <c:pt idx="969">
                  <c:v>2896635.50550995</c:v>
                </c:pt>
                <c:pt idx="970">
                  <c:v>2896634.42412679</c:v>
                </c:pt>
                <c:pt idx="971">
                  <c:v>2896634.60173646</c:v>
                </c:pt>
                <c:pt idx="972">
                  <c:v>2896637.58110531</c:v>
                </c:pt>
                <c:pt idx="973">
                  <c:v>2896629.01916946</c:v>
                </c:pt>
                <c:pt idx="974">
                  <c:v>2896633.33763787</c:v>
                </c:pt>
                <c:pt idx="975">
                  <c:v>2896634.0092906</c:v>
                </c:pt>
                <c:pt idx="976">
                  <c:v>2896631.59770729</c:v>
                </c:pt>
                <c:pt idx="977">
                  <c:v>2896633.17155119</c:v>
                </c:pt>
                <c:pt idx="978">
                  <c:v>2896633.04764956</c:v>
                </c:pt>
                <c:pt idx="979">
                  <c:v>2896632.91052834</c:v>
                </c:pt>
                <c:pt idx="980">
                  <c:v>2896633.6875028</c:v>
                </c:pt>
                <c:pt idx="981">
                  <c:v>2896633.27981692</c:v>
                </c:pt>
                <c:pt idx="982">
                  <c:v>2896633.27321545</c:v>
                </c:pt>
                <c:pt idx="983">
                  <c:v>2896634.07754418</c:v>
                </c:pt>
                <c:pt idx="984">
                  <c:v>2896633.04793265</c:v>
                </c:pt>
                <c:pt idx="985">
                  <c:v>2896633.15260391</c:v>
                </c:pt>
                <c:pt idx="986">
                  <c:v>2896632.98955712</c:v>
                </c:pt>
                <c:pt idx="987">
                  <c:v>2896633.80163755</c:v>
                </c:pt>
                <c:pt idx="988">
                  <c:v>2896633.36883065</c:v>
                </c:pt>
                <c:pt idx="989">
                  <c:v>2896632.10435814</c:v>
                </c:pt>
                <c:pt idx="990">
                  <c:v>2896630.90648601</c:v>
                </c:pt>
                <c:pt idx="991">
                  <c:v>2896630.03290051</c:v>
                </c:pt>
                <c:pt idx="992">
                  <c:v>2896629.08851525</c:v>
                </c:pt>
                <c:pt idx="993">
                  <c:v>2896627.86043515</c:v>
                </c:pt>
                <c:pt idx="994">
                  <c:v>2896629.86843038</c:v>
                </c:pt>
                <c:pt idx="995">
                  <c:v>2896627.70443845</c:v>
                </c:pt>
                <c:pt idx="996">
                  <c:v>2896628.24144387</c:v>
                </c:pt>
                <c:pt idx="997">
                  <c:v>2896627.57704551</c:v>
                </c:pt>
                <c:pt idx="998">
                  <c:v>2896628.25051118</c:v>
                </c:pt>
                <c:pt idx="999">
                  <c:v>2896630.22453718</c:v>
                </c:pt>
                <c:pt idx="1000">
                  <c:v>2896626.55999061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2480094.89476871</c:v>
                </c:pt>
                <c:pt idx="1">
                  <c:v>2480094.89476871</c:v>
                </c:pt>
                <c:pt idx="2">
                  <c:v>2480094.89476871</c:v>
                </c:pt>
                <c:pt idx="3">
                  <c:v>2480094.89476871</c:v>
                </c:pt>
                <c:pt idx="4">
                  <c:v>2480094.89476871</c:v>
                </c:pt>
                <c:pt idx="5">
                  <c:v>2480094.89476871</c:v>
                </c:pt>
                <c:pt idx="6">
                  <c:v>2480094.89476871</c:v>
                </c:pt>
                <c:pt idx="7">
                  <c:v>2480094.89476871</c:v>
                </c:pt>
                <c:pt idx="8">
                  <c:v>2480094.89476871</c:v>
                </c:pt>
                <c:pt idx="9">
                  <c:v>2480094.89476871</c:v>
                </c:pt>
                <c:pt idx="10">
                  <c:v>2480094.89476871</c:v>
                </c:pt>
                <c:pt idx="11">
                  <c:v>2480094.89476871</c:v>
                </c:pt>
                <c:pt idx="12">
                  <c:v>2480094.89476871</c:v>
                </c:pt>
                <c:pt idx="13">
                  <c:v>2480094.89476871</c:v>
                </c:pt>
                <c:pt idx="14">
                  <c:v>2480094.89476871</c:v>
                </c:pt>
                <c:pt idx="15">
                  <c:v>2480094.89476871</c:v>
                </c:pt>
                <c:pt idx="16">
                  <c:v>2480094.89476871</c:v>
                </c:pt>
                <c:pt idx="17">
                  <c:v>2480094.89476871</c:v>
                </c:pt>
                <c:pt idx="18">
                  <c:v>2480094.89476871</c:v>
                </c:pt>
                <c:pt idx="19">
                  <c:v>2480094.89476871</c:v>
                </c:pt>
                <c:pt idx="20">
                  <c:v>2480094.89476871</c:v>
                </c:pt>
                <c:pt idx="21">
                  <c:v>2480094.89476871</c:v>
                </c:pt>
                <c:pt idx="22">
                  <c:v>2480094.89476871</c:v>
                </c:pt>
                <c:pt idx="23">
                  <c:v>2480094.89476871</c:v>
                </c:pt>
                <c:pt idx="24">
                  <c:v>2480094.89476871</c:v>
                </c:pt>
                <c:pt idx="25">
                  <c:v>2480094.89476871</c:v>
                </c:pt>
                <c:pt idx="26">
                  <c:v>2480094.89476871</c:v>
                </c:pt>
                <c:pt idx="27">
                  <c:v>2480094.89476871</c:v>
                </c:pt>
                <c:pt idx="28">
                  <c:v>2480094.89476871</c:v>
                </c:pt>
                <c:pt idx="29">
                  <c:v>2480094.89476871</c:v>
                </c:pt>
                <c:pt idx="30">
                  <c:v>2480094.89476871</c:v>
                </c:pt>
                <c:pt idx="31">
                  <c:v>2480094.89476871</c:v>
                </c:pt>
                <c:pt idx="32">
                  <c:v>2480094.89476871</c:v>
                </c:pt>
                <c:pt idx="33">
                  <c:v>2480094.89476871</c:v>
                </c:pt>
                <c:pt idx="34">
                  <c:v>2480094.89476871</c:v>
                </c:pt>
                <c:pt idx="35">
                  <c:v>2480094.89476871</c:v>
                </c:pt>
                <c:pt idx="36">
                  <c:v>2480094.89476871</c:v>
                </c:pt>
                <c:pt idx="37">
                  <c:v>2480094.89476871</c:v>
                </c:pt>
                <c:pt idx="38">
                  <c:v>2480094.89476871</c:v>
                </c:pt>
                <c:pt idx="39">
                  <c:v>2480094.89476871</c:v>
                </c:pt>
                <c:pt idx="40">
                  <c:v>2480094.89476871</c:v>
                </c:pt>
                <c:pt idx="41">
                  <c:v>2480094.89476871</c:v>
                </c:pt>
                <c:pt idx="42">
                  <c:v>2480094.89476871</c:v>
                </c:pt>
                <c:pt idx="43">
                  <c:v>2480094.89476871</c:v>
                </c:pt>
                <c:pt idx="44">
                  <c:v>2480094.89476871</c:v>
                </c:pt>
                <c:pt idx="45">
                  <c:v>2480094.89476871</c:v>
                </c:pt>
                <c:pt idx="46">
                  <c:v>2480094.89476871</c:v>
                </c:pt>
                <c:pt idx="47">
                  <c:v>2480094.89476871</c:v>
                </c:pt>
                <c:pt idx="48">
                  <c:v>2480094.89476871</c:v>
                </c:pt>
                <c:pt idx="49">
                  <c:v>2480094.89476871</c:v>
                </c:pt>
                <c:pt idx="50">
                  <c:v>2480094.89476871</c:v>
                </c:pt>
                <c:pt idx="51">
                  <c:v>2480094.89476871</c:v>
                </c:pt>
                <c:pt idx="52">
                  <c:v>2480094.89476871</c:v>
                </c:pt>
                <c:pt idx="53">
                  <c:v>2480094.89476871</c:v>
                </c:pt>
                <c:pt idx="54">
                  <c:v>2480094.89476871</c:v>
                </c:pt>
                <c:pt idx="55">
                  <c:v>2480094.89476871</c:v>
                </c:pt>
                <c:pt idx="56">
                  <c:v>2480094.89476871</c:v>
                </c:pt>
                <c:pt idx="57">
                  <c:v>2480094.89476871</c:v>
                </c:pt>
                <c:pt idx="58">
                  <c:v>2480094.89476871</c:v>
                </c:pt>
                <c:pt idx="59">
                  <c:v>2480094.89476871</c:v>
                </c:pt>
                <c:pt idx="60">
                  <c:v>2480094.89476871</c:v>
                </c:pt>
                <c:pt idx="61">
                  <c:v>2480094.89476871</c:v>
                </c:pt>
                <c:pt idx="62">
                  <c:v>2480094.89476871</c:v>
                </c:pt>
                <c:pt idx="63">
                  <c:v>2480094.89476871</c:v>
                </c:pt>
                <c:pt idx="64">
                  <c:v>2480094.89476871</c:v>
                </c:pt>
                <c:pt idx="65">
                  <c:v>2480094.89476871</c:v>
                </c:pt>
                <c:pt idx="66">
                  <c:v>2480094.89476871</c:v>
                </c:pt>
                <c:pt idx="67">
                  <c:v>2480094.89476871</c:v>
                </c:pt>
                <c:pt idx="68">
                  <c:v>2480094.89476871</c:v>
                </c:pt>
                <c:pt idx="69">
                  <c:v>2480094.89476871</c:v>
                </c:pt>
                <c:pt idx="70">
                  <c:v>2480094.89476871</c:v>
                </c:pt>
                <c:pt idx="71">
                  <c:v>2480094.89476871</c:v>
                </c:pt>
                <c:pt idx="72">
                  <c:v>2480094.89476871</c:v>
                </c:pt>
                <c:pt idx="73">
                  <c:v>2480094.89476871</c:v>
                </c:pt>
                <c:pt idx="74">
                  <c:v>2480094.89476871</c:v>
                </c:pt>
                <c:pt idx="75">
                  <c:v>2480094.89476871</c:v>
                </c:pt>
                <c:pt idx="76">
                  <c:v>2480094.89476871</c:v>
                </c:pt>
                <c:pt idx="77">
                  <c:v>2480094.89476871</c:v>
                </c:pt>
                <c:pt idx="78">
                  <c:v>2480094.89476871</c:v>
                </c:pt>
                <c:pt idx="79">
                  <c:v>2480094.89476871</c:v>
                </c:pt>
                <c:pt idx="80">
                  <c:v>2480094.89476871</c:v>
                </c:pt>
                <c:pt idx="81">
                  <c:v>2480094.89476871</c:v>
                </c:pt>
                <c:pt idx="82">
                  <c:v>2480094.89476871</c:v>
                </c:pt>
                <c:pt idx="83">
                  <c:v>2480094.89476871</c:v>
                </c:pt>
                <c:pt idx="84">
                  <c:v>2480094.89476871</c:v>
                </c:pt>
                <c:pt idx="85">
                  <c:v>2480094.89476871</c:v>
                </c:pt>
                <c:pt idx="86">
                  <c:v>2480094.89476871</c:v>
                </c:pt>
                <c:pt idx="87">
                  <c:v>2480094.89476871</c:v>
                </c:pt>
                <c:pt idx="88">
                  <c:v>2480094.89476871</c:v>
                </c:pt>
                <c:pt idx="89">
                  <c:v>2480094.89476871</c:v>
                </c:pt>
                <c:pt idx="90">
                  <c:v>2480094.89476871</c:v>
                </c:pt>
                <c:pt idx="91">
                  <c:v>2480094.89476871</c:v>
                </c:pt>
                <c:pt idx="92">
                  <c:v>2480094.89476871</c:v>
                </c:pt>
                <c:pt idx="93">
                  <c:v>2480094.89476871</c:v>
                </c:pt>
                <c:pt idx="94">
                  <c:v>2480094.89476871</c:v>
                </c:pt>
                <c:pt idx="95">
                  <c:v>2480094.89476871</c:v>
                </c:pt>
                <c:pt idx="96">
                  <c:v>2480094.89476871</c:v>
                </c:pt>
                <c:pt idx="97">
                  <c:v>2480094.89476871</c:v>
                </c:pt>
                <c:pt idx="98">
                  <c:v>2480094.89476871</c:v>
                </c:pt>
                <c:pt idx="99">
                  <c:v>2480094.89476871</c:v>
                </c:pt>
                <c:pt idx="100">
                  <c:v>2480094.89476871</c:v>
                </c:pt>
                <c:pt idx="101">
                  <c:v>2480094.89476871</c:v>
                </c:pt>
                <c:pt idx="102">
                  <c:v>2480094.89476871</c:v>
                </c:pt>
                <c:pt idx="103">
                  <c:v>2480094.89476871</c:v>
                </c:pt>
                <c:pt idx="104">
                  <c:v>2480094.89476871</c:v>
                </c:pt>
                <c:pt idx="105">
                  <c:v>2480094.89476871</c:v>
                </c:pt>
                <c:pt idx="106">
                  <c:v>2480094.89476871</c:v>
                </c:pt>
                <c:pt idx="107">
                  <c:v>2480094.89476871</c:v>
                </c:pt>
                <c:pt idx="108">
                  <c:v>2480094.89476871</c:v>
                </c:pt>
                <c:pt idx="109">
                  <c:v>2480094.89476871</c:v>
                </c:pt>
                <c:pt idx="110">
                  <c:v>2480094.89476871</c:v>
                </c:pt>
                <c:pt idx="111">
                  <c:v>2480094.89476871</c:v>
                </c:pt>
                <c:pt idx="112">
                  <c:v>2480094.89476871</c:v>
                </c:pt>
                <c:pt idx="113">
                  <c:v>2480094.89476871</c:v>
                </c:pt>
                <c:pt idx="114">
                  <c:v>2480094.89476871</c:v>
                </c:pt>
                <c:pt idx="115">
                  <c:v>2480094.89476871</c:v>
                </c:pt>
                <c:pt idx="116">
                  <c:v>2480094.89476871</c:v>
                </c:pt>
                <c:pt idx="117">
                  <c:v>2480094.89476871</c:v>
                </c:pt>
                <c:pt idx="118">
                  <c:v>2480094.89476871</c:v>
                </c:pt>
                <c:pt idx="119">
                  <c:v>2480094.89476871</c:v>
                </c:pt>
                <c:pt idx="120">
                  <c:v>2480094.89476871</c:v>
                </c:pt>
                <c:pt idx="121">
                  <c:v>2480094.89476871</c:v>
                </c:pt>
                <c:pt idx="122">
                  <c:v>2480094.89476871</c:v>
                </c:pt>
                <c:pt idx="123">
                  <c:v>2480094.89476871</c:v>
                </c:pt>
                <c:pt idx="124">
                  <c:v>2480094.89476871</c:v>
                </c:pt>
                <c:pt idx="125">
                  <c:v>2480094.89476871</c:v>
                </c:pt>
                <c:pt idx="126">
                  <c:v>2480094.89476871</c:v>
                </c:pt>
                <c:pt idx="127">
                  <c:v>2480094.89476871</c:v>
                </c:pt>
                <c:pt idx="128">
                  <c:v>2480094.89476871</c:v>
                </c:pt>
                <c:pt idx="129">
                  <c:v>2480094.89476871</c:v>
                </c:pt>
                <c:pt idx="130">
                  <c:v>2480094.89476871</c:v>
                </c:pt>
                <c:pt idx="131">
                  <c:v>2480094.89476871</c:v>
                </c:pt>
                <c:pt idx="132">
                  <c:v>2480094.89476871</c:v>
                </c:pt>
                <c:pt idx="133">
                  <c:v>2480094.89476871</c:v>
                </c:pt>
                <c:pt idx="134">
                  <c:v>2480094.89476871</c:v>
                </c:pt>
                <c:pt idx="135">
                  <c:v>2480094.89476871</c:v>
                </c:pt>
                <c:pt idx="136">
                  <c:v>2480094.89476871</c:v>
                </c:pt>
                <c:pt idx="137">
                  <c:v>2480094.89476871</c:v>
                </c:pt>
                <c:pt idx="138">
                  <c:v>2480094.89476871</c:v>
                </c:pt>
                <c:pt idx="139">
                  <c:v>2480094.89476871</c:v>
                </c:pt>
                <c:pt idx="140">
                  <c:v>2480094.89476871</c:v>
                </c:pt>
                <c:pt idx="141">
                  <c:v>2480094.89476871</c:v>
                </c:pt>
                <c:pt idx="142">
                  <c:v>2480094.89476871</c:v>
                </c:pt>
                <c:pt idx="143">
                  <c:v>2480094.89476871</c:v>
                </c:pt>
                <c:pt idx="144">
                  <c:v>2480094.89476871</c:v>
                </c:pt>
                <c:pt idx="145">
                  <c:v>2480094.89476871</c:v>
                </c:pt>
                <c:pt idx="146">
                  <c:v>2480094.89476871</c:v>
                </c:pt>
                <c:pt idx="147">
                  <c:v>2480094.89476871</c:v>
                </c:pt>
                <c:pt idx="148">
                  <c:v>2480094.89476871</c:v>
                </c:pt>
                <c:pt idx="149">
                  <c:v>2480094.89476871</c:v>
                </c:pt>
                <c:pt idx="150">
                  <c:v>2480094.89476871</c:v>
                </c:pt>
                <c:pt idx="151">
                  <c:v>2480094.89476871</c:v>
                </c:pt>
                <c:pt idx="152">
                  <c:v>2480094.89476871</c:v>
                </c:pt>
                <c:pt idx="153">
                  <c:v>2480094.89476871</c:v>
                </c:pt>
                <c:pt idx="154">
                  <c:v>2480094.89476871</c:v>
                </c:pt>
                <c:pt idx="155">
                  <c:v>2480094.89476871</c:v>
                </c:pt>
                <c:pt idx="156">
                  <c:v>2480094.89476871</c:v>
                </c:pt>
                <c:pt idx="157">
                  <c:v>2480094.89476871</c:v>
                </c:pt>
                <c:pt idx="158">
                  <c:v>2480094.89476871</c:v>
                </c:pt>
                <c:pt idx="159">
                  <c:v>2480094.89476871</c:v>
                </c:pt>
                <c:pt idx="160">
                  <c:v>2480094.89476871</c:v>
                </c:pt>
                <c:pt idx="161">
                  <c:v>2480094.89476871</c:v>
                </c:pt>
                <c:pt idx="162">
                  <c:v>2480094.89476871</c:v>
                </c:pt>
                <c:pt idx="163">
                  <c:v>2480094.89476871</c:v>
                </c:pt>
                <c:pt idx="164">
                  <c:v>2480094.89476871</c:v>
                </c:pt>
                <c:pt idx="165">
                  <c:v>2480094.89476871</c:v>
                </c:pt>
                <c:pt idx="166">
                  <c:v>2480094.89476871</c:v>
                </c:pt>
                <c:pt idx="167">
                  <c:v>2480094.89476871</c:v>
                </c:pt>
                <c:pt idx="168">
                  <c:v>2480094.89476871</c:v>
                </c:pt>
                <c:pt idx="169">
                  <c:v>2480094.89476871</c:v>
                </c:pt>
                <c:pt idx="170">
                  <c:v>2480094.89476871</c:v>
                </c:pt>
                <c:pt idx="171">
                  <c:v>2480094.89476871</c:v>
                </c:pt>
                <c:pt idx="172">
                  <c:v>2480094.89476871</c:v>
                </c:pt>
                <c:pt idx="173">
                  <c:v>2480094.89476871</c:v>
                </c:pt>
                <c:pt idx="174">
                  <c:v>2480094.89476871</c:v>
                </c:pt>
                <c:pt idx="175">
                  <c:v>2480094.89476871</c:v>
                </c:pt>
                <c:pt idx="176">
                  <c:v>2480094.89476871</c:v>
                </c:pt>
                <c:pt idx="177">
                  <c:v>2480094.89476871</c:v>
                </c:pt>
                <c:pt idx="178">
                  <c:v>2480094.89476871</c:v>
                </c:pt>
                <c:pt idx="179">
                  <c:v>2480094.89476871</c:v>
                </c:pt>
                <c:pt idx="180">
                  <c:v>2480094.89476871</c:v>
                </c:pt>
                <c:pt idx="181">
                  <c:v>2480094.89476871</c:v>
                </c:pt>
                <c:pt idx="182">
                  <c:v>2480094.89476871</c:v>
                </c:pt>
                <c:pt idx="183">
                  <c:v>2480094.89476871</c:v>
                </c:pt>
                <c:pt idx="184">
                  <c:v>2480094.89476871</c:v>
                </c:pt>
                <c:pt idx="185">
                  <c:v>2480094.89476871</c:v>
                </c:pt>
                <c:pt idx="186">
                  <c:v>2480094.89476871</c:v>
                </c:pt>
                <c:pt idx="187">
                  <c:v>2480094.89476871</c:v>
                </c:pt>
                <c:pt idx="188">
                  <c:v>2480094.89476871</c:v>
                </c:pt>
                <c:pt idx="189">
                  <c:v>2480094.89476871</c:v>
                </c:pt>
                <c:pt idx="190">
                  <c:v>2480094.89476871</c:v>
                </c:pt>
                <c:pt idx="191">
                  <c:v>2480094.89476871</c:v>
                </c:pt>
                <c:pt idx="192">
                  <c:v>2480094.89476871</c:v>
                </c:pt>
                <c:pt idx="193">
                  <c:v>2480094.89476871</c:v>
                </c:pt>
                <c:pt idx="194">
                  <c:v>2480094.89476871</c:v>
                </c:pt>
                <c:pt idx="195">
                  <c:v>2480094.89476871</c:v>
                </c:pt>
                <c:pt idx="196">
                  <c:v>2480094.89476871</c:v>
                </c:pt>
                <c:pt idx="197">
                  <c:v>2480094.89476871</c:v>
                </c:pt>
                <c:pt idx="198">
                  <c:v>2480094.89476871</c:v>
                </c:pt>
                <c:pt idx="199">
                  <c:v>2480094.89476871</c:v>
                </c:pt>
                <c:pt idx="200">
                  <c:v>2480094.89476871</c:v>
                </c:pt>
                <c:pt idx="201">
                  <c:v>2480094.89476871</c:v>
                </c:pt>
                <c:pt idx="202">
                  <c:v>2480094.89476871</c:v>
                </c:pt>
                <c:pt idx="203">
                  <c:v>2480094.89476871</c:v>
                </c:pt>
                <c:pt idx="204">
                  <c:v>2480094.89476871</c:v>
                </c:pt>
                <c:pt idx="205">
                  <c:v>2480094.89476871</c:v>
                </c:pt>
                <c:pt idx="206">
                  <c:v>2480094.89476871</c:v>
                </c:pt>
                <c:pt idx="207">
                  <c:v>2480094.89476871</c:v>
                </c:pt>
                <c:pt idx="208">
                  <c:v>2480094.89476871</c:v>
                </c:pt>
                <c:pt idx="209">
                  <c:v>2480094.89476871</c:v>
                </c:pt>
                <c:pt idx="210">
                  <c:v>2480094.89476871</c:v>
                </c:pt>
                <c:pt idx="211">
                  <c:v>2480094.89476871</c:v>
                </c:pt>
                <c:pt idx="212">
                  <c:v>2480094.89476871</c:v>
                </c:pt>
                <c:pt idx="213">
                  <c:v>2480094.89476871</c:v>
                </c:pt>
                <c:pt idx="214">
                  <c:v>2480094.89476871</c:v>
                </c:pt>
                <c:pt idx="215">
                  <c:v>2480094.89476871</c:v>
                </c:pt>
                <c:pt idx="216">
                  <c:v>2480094.89476871</c:v>
                </c:pt>
                <c:pt idx="217">
                  <c:v>2480094.89476871</c:v>
                </c:pt>
                <c:pt idx="218">
                  <c:v>2480094.89476871</c:v>
                </c:pt>
                <c:pt idx="219">
                  <c:v>2480094.89476871</c:v>
                </c:pt>
                <c:pt idx="220">
                  <c:v>2480094.89476871</c:v>
                </c:pt>
                <c:pt idx="221">
                  <c:v>2480094.89476871</c:v>
                </c:pt>
                <c:pt idx="222">
                  <c:v>2480094.89476871</c:v>
                </c:pt>
                <c:pt idx="223">
                  <c:v>2480094.89476871</c:v>
                </c:pt>
                <c:pt idx="224">
                  <c:v>2480094.89476871</c:v>
                </c:pt>
                <c:pt idx="225">
                  <c:v>2480094.89476871</c:v>
                </c:pt>
                <c:pt idx="226">
                  <c:v>2480094.89476871</c:v>
                </c:pt>
                <c:pt idx="227">
                  <c:v>2480094.89476871</c:v>
                </c:pt>
                <c:pt idx="228">
                  <c:v>2480094.89476871</c:v>
                </c:pt>
                <c:pt idx="229">
                  <c:v>2480094.89476871</c:v>
                </c:pt>
                <c:pt idx="230">
                  <c:v>2480094.89476871</c:v>
                </c:pt>
                <c:pt idx="231">
                  <c:v>2480094.89476871</c:v>
                </c:pt>
                <c:pt idx="232">
                  <c:v>2480094.89476871</c:v>
                </c:pt>
                <c:pt idx="233">
                  <c:v>2480094.89476871</c:v>
                </c:pt>
                <c:pt idx="234">
                  <c:v>2480094.89476871</c:v>
                </c:pt>
                <c:pt idx="235">
                  <c:v>2480094.89476871</c:v>
                </c:pt>
                <c:pt idx="236">
                  <c:v>2480094.89476871</c:v>
                </c:pt>
                <c:pt idx="237">
                  <c:v>2480094.89476871</c:v>
                </c:pt>
                <c:pt idx="238">
                  <c:v>2480094.89476871</c:v>
                </c:pt>
                <c:pt idx="239">
                  <c:v>2480094.89476871</c:v>
                </c:pt>
                <c:pt idx="240">
                  <c:v>2480094.89476871</c:v>
                </c:pt>
                <c:pt idx="241">
                  <c:v>2480094.89476871</c:v>
                </c:pt>
                <c:pt idx="242">
                  <c:v>2480094.89476871</c:v>
                </c:pt>
                <c:pt idx="243">
                  <c:v>2480094.89476871</c:v>
                </c:pt>
                <c:pt idx="244">
                  <c:v>2480094.89476871</c:v>
                </c:pt>
                <c:pt idx="245">
                  <c:v>2480094.89476871</c:v>
                </c:pt>
                <c:pt idx="246">
                  <c:v>2480094.89476871</c:v>
                </c:pt>
                <c:pt idx="247">
                  <c:v>2480094.89476871</c:v>
                </c:pt>
                <c:pt idx="248">
                  <c:v>2480094.89476871</c:v>
                </c:pt>
                <c:pt idx="249">
                  <c:v>2480094.89476871</c:v>
                </c:pt>
                <c:pt idx="250">
                  <c:v>2480094.89476871</c:v>
                </c:pt>
                <c:pt idx="251">
                  <c:v>2480094.89476871</c:v>
                </c:pt>
                <c:pt idx="252">
                  <c:v>2480094.89476871</c:v>
                </c:pt>
                <c:pt idx="253">
                  <c:v>2480094.89476871</c:v>
                </c:pt>
                <c:pt idx="254">
                  <c:v>2480094.89476871</c:v>
                </c:pt>
                <c:pt idx="255">
                  <c:v>2480094.89476871</c:v>
                </c:pt>
                <c:pt idx="256">
                  <c:v>2480094.89476871</c:v>
                </c:pt>
                <c:pt idx="257">
                  <c:v>2480094.89476871</c:v>
                </c:pt>
                <c:pt idx="258">
                  <c:v>2480094.89476871</c:v>
                </c:pt>
                <c:pt idx="259">
                  <c:v>2480094.89476871</c:v>
                </c:pt>
                <c:pt idx="260">
                  <c:v>2480094.89476871</c:v>
                </c:pt>
                <c:pt idx="261">
                  <c:v>2480094.89476871</c:v>
                </c:pt>
                <c:pt idx="262">
                  <c:v>2480094.89476871</c:v>
                </c:pt>
                <c:pt idx="263">
                  <c:v>2480094.89476871</c:v>
                </c:pt>
                <c:pt idx="264">
                  <c:v>2480094.89476871</c:v>
                </c:pt>
                <c:pt idx="265">
                  <c:v>2480094.89476871</c:v>
                </c:pt>
                <c:pt idx="266">
                  <c:v>2480094.89476871</c:v>
                </c:pt>
                <c:pt idx="267">
                  <c:v>2480094.89476871</c:v>
                </c:pt>
                <c:pt idx="268">
                  <c:v>2480094.89476871</c:v>
                </c:pt>
                <c:pt idx="269">
                  <c:v>2480094.89476871</c:v>
                </c:pt>
                <c:pt idx="270">
                  <c:v>2480094.89476871</c:v>
                </c:pt>
                <c:pt idx="271">
                  <c:v>2480094.89476871</c:v>
                </c:pt>
                <c:pt idx="272">
                  <c:v>2480094.89476871</c:v>
                </c:pt>
                <c:pt idx="273">
                  <c:v>2480094.89476871</c:v>
                </c:pt>
                <c:pt idx="274">
                  <c:v>2480094.89476871</c:v>
                </c:pt>
                <c:pt idx="275">
                  <c:v>2480094.89476871</c:v>
                </c:pt>
                <c:pt idx="276">
                  <c:v>2480094.89476871</c:v>
                </c:pt>
                <c:pt idx="277">
                  <c:v>2480094.89476871</c:v>
                </c:pt>
                <c:pt idx="278">
                  <c:v>2480094.89476871</c:v>
                </c:pt>
                <c:pt idx="279">
                  <c:v>2480094.89476871</c:v>
                </c:pt>
                <c:pt idx="280">
                  <c:v>2480094.89476871</c:v>
                </c:pt>
                <c:pt idx="281">
                  <c:v>2480094.89476871</c:v>
                </c:pt>
                <c:pt idx="282">
                  <c:v>2480094.89476871</c:v>
                </c:pt>
                <c:pt idx="283">
                  <c:v>2480094.89476871</c:v>
                </c:pt>
                <c:pt idx="284">
                  <c:v>2480094.89476871</c:v>
                </c:pt>
                <c:pt idx="285">
                  <c:v>2480094.89476871</c:v>
                </c:pt>
                <c:pt idx="286">
                  <c:v>2480094.89476871</c:v>
                </c:pt>
                <c:pt idx="287">
                  <c:v>2480094.89476871</c:v>
                </c:pt>
                <c:pt idx="288">
                  <c:v>2480094.89476871</c:v>
                </c:pt>
                <c:pt idx="289">
                  <c:v>2480094.89476871</c:v>
                </c:pt>
                <c:pt idx="290">
                  <c:v>2480094.89476871</c:v>
                </c:pt>
                <c:pt idx="291">
                  <c:v>2480094.89476871</c:v>
                </c:pt>
                <c:pt idx="292">
                  <c:v>2480094.89476871</c:v>
                </c:pt>
                <c:pt idx="293">
                  <c:v>2480094.89476871</c:v>
                </c:pt>
                <c:pt idx="294">
                  <c:v>2480094.89476871</c:v>
                </c:pt>
                <c:pt idx="295">
                  <c:v>2480094.89476871</c:v>
                </c:pt>
                <c:pt idx="296">
                  <c:v>2480094.89476871</c:v>
                </c:pt>
                <c:pt idx="297">
                  <c:v>2480094.89476871</c:v>
                </c:pt>
                <c:pt idx="298">
                  <c:v>2480094.89476871</c:v>
                </c:pt>
                <c:pt idx="299">
                  <c:v>2480094.89476871</c:v>
                </c:pt>
                <c:pt idx="300">
                  <c:v>2480094.89476871</c:v>
                </c:pt>
                <c:pt idx="301">
                  <c:v>2480094.89476871</c:v>
                </c:pt>
                <c:pt idx="302">
                  <c:v>2480094.89476871</c:v>
                </c:pt>
                <c:pt idx="303">
                  <c:v>2480094.89476871</c:v>
                </c:pt>
                <c:pt idx="304">
                  <c:v>2480094.89476871</c:v>
                </c:pt>
                <c:pt idx="305">
                  <c:v>2480094.89476871</c:v>
                </c:pt>
                <c:pt idx="306">
                  <c:v>2480094.89476871</c:v>
                </c:pt>
                <c:pt idx="307">
                  <c:v>2480094.89476871</c:v>
                </c:pt>
                <c:pt idx="308">
                  <c:v>2480094.89476871</c:v>
                </c:pt>
                <c:pt idx="309">
                  <c:v>2480094.89476871</c:v>
                </c:pt>
                <c:pt idx="310">
                  <c:v>2480094.89476871</c:v>
                </c:pt>
                <c:pt idx="311">
                  <c:v>2480094.89476871</c:v>
                </c:pt>
                <c:pt idx="312">
                  <c:v>2480094.89476871</c:v>
                </c:pt>
                <c:pt idx="313">
                  <c:v>2480094.89476871</c:v>
                </c:pt>
                <c:pt idx="314">
                  <c:v>2480094.89476871</c:v>
                </c:pt>
                <c:pt idx="315">
                  <c:v>2480094.89476871</c:v>
                </c:pt>
                <c:pt idx="316">
                  <c:v>2480094.89476871</c:v>
                </c:pt>
                <c:pt idx="317">
                  <c:v>2480094.89476871</c:v>
                </c:pt>
                <c:pt idx="318">
                  <c:v>2480094.89476871</c:v>
                </c:pt>
                <c:pt idx="319">
                  <c:v>2480094.89476871</c:v>
                </c:pt>
                <c:pt idx="320">
                  <c:v>2480094.89476871</c:v>
                </c:pt>
                <c:pt idx="321">
                  <c:v>2480094.89476871</c:v>
                </c:pt>
                <c:pt idx="322">
                  <c:v>2480094.89476871</c:v>
                </c:pt>
                <c:pt idx="323">
                  <c:v>2480094.89476871</c:v>
                </c:pt>
                <c:pt idx="324">
                  <c:v>2480094.89476871</c:v>
                </c:pt>
                <c:pt idx="325">
                  <c:v>2480094.89476871</c:v>
                </c:pt>
                <c:pt idx="326">
                  <c:v>2480094.89476871</c:v>
                </c:pt>
                <c:pt idx="327">
                  <c:v>2480094.89476871</c:v>
                </c:pt>
                <c:pt idx="328">
                  <c:v>2480094.89476871</c:v>
                </c:pt>
                <c:pt idx="329">
                  <c:v>2480094.89476871</c:v>
                </c:pt>
                <c:pt idx="330">
                  <c:v>2480094.89476871</c:v>
                </c:pt>
                <c:pt idx="331">
                  <c:v>2480094.89476871</c:v>
                </c:pt>
                <c:pt idx="332">
                  <c:v>2480094.89476871</c:v>
                </c:pt>
                <c:pt idx="333">
                  <c:v>2480094.89476871</c:v>
                </c:pt>
                <c:pt idx="334">
                  <c:v>2480094.89476871</c:v>
                </c:pt>
                <c:pt idx="335">
                  <c:v>2480094.89476871</c:v>
                </c:pt>
                <c:pt idx="336">
                  <c:v>2480094.89476871</c:v>
                </c:pt>
                <c:pt idx="337">
                  <c:v>2480094.89476871</c:v>
                </c:pt>
                <c:pt idx="338">
                  <c:v>2480094.89476871</c:v>
                </c:pt>
                <c:pt idx="339">
                  <c:v>2480094.89476871</c:v>
                </c:pt>
                <c:pt idx="340">
                  <c:v>2480094.89476871</c:v>
                </c:pt>
                <c:pt idx="341">
                  <c:v>2480094.89476871</c:v>
                </c:pt>
                <c:pt idx="342">
                  <c:v>2480094.89476871</c:v>
                </c:pt>
                <c:pt idx="343">
                  <c:v>2480094.89476871</c:v>
                </c:pt>
                <c:pt idx="344">
                  <c:v>2480094.89476871</c:v>
                </c:pt>
                <c:pt idx="345">
                  <c:v>2480094.89476871</c:v>
                </c:pt>
                <c:pt idx="346">
                  <c:v>2480094.89476871</c:v>
                </c:pt>
                <c:pt idx="347">
                  <c:v>2480094.89476871</c:v>
                </c:pt>
                <c:pt idx="348">
                  <c:v>2480094.89476871</c:v>
                </c:pt>
                <c:pt idx="349">
                  <c:v>2480094.89476871</c:v>
                </c:pt>
                <c:pt idx="350">
                  <c:v>2480094.89476871</c:v>
                </c:pt>
                <c:pt idx="351">
                  <c:v>2480094.89476871</c:v>
                </c:pt>
                <c:pt idx="352">
                  <c:v>2480094.89476871</c:v>
                </c:pt>
                <c:pt idx="353">
                  <c:v>2480094.89476871</c:v>
                </c:pt>
                <c:pt idx="354">
                  <c:v>2480094.89476871</c:v>
                </c:pt>
                <c:pt idx="355">
                  <c:v>2480094.89476871</c:v>
                </c:pt>
                <c:pt idx="356">
                  <c:v>2480094.89476871</c:v>
                </c:pt>
                <c:pt idx="357">
                  <c:v>2480094.89476871</c:v>
                </c:pt>
                <c:pt idx="358">
                  <c:v>2480094.89476871</c:v>
                </c:pt>
                <c:pt idx="359">
                  <c:v>2480094.89476871</c:v>
                </c:pt>
                <c:pt idx="360">
                  <c:v>2480094.89476871</c:v>
                </c:pt>
                <c:pt idx="361">
                  <c:v>2480094.89476871</c:v>
                </c:pt>
                <c:pt idx="362">
                  <c:v>2480094.89476871</c:v>
                </c:pt>
                <c:pt idx="363">
                  <c:v>2480094.89476871</c:v>
                </c:pt>
                <c:pt idx="364">
                  <c:v>2480094.89476871</c:v>
                </c:pt>
                <c:pt idx="365">
                  <c:v>2480094.89476871</c:v>
                </c:pt>
                <c:pt idx="366">
                  <c:v>2480094.89476871</c:v>
                </c:pt>
                <c:pt idx="367">
                  <c:v>2480094.89476871</c:v>
                </c:pt>
                <c:pt idx="368">
                  <c:v>2480094.89476871</c:v>
                </c:pt>
                <c:pt idx="369">
                  <c:v>2480094.89476871</c:v>
                </c:pt>
                <c:pt idx="370">
                  <c:v>2480094.89476871</c:v>
                </c:pt>
                <c:pt idx="371">
                  <c:v>2480094.89476871</c:v>
                </c:pt>
                <c:pt idx="372">
                  <c:v>2480094.89476871</c:v>
                </c:pt>
                <c:pt idx="373">
                  <c:v>2480094.89476871</c:v>
                </c:pt>
                <c:pt idx="374">
                  <c:v>2480094.89476871</c:v>
                </c:pt>
                <c:pt idx="375">
                  <c:v>2480094.89476871</c:v>
                </c:pt>
                <c:pt idx="376">
                  <c:v>2480094.89476871</c:v>
                </c:pt>
                <c:pt idx="377">
                  <c:v>2480094.89476871</c:v>
                </c:pt>
                <c:pt idx="378">
                  <c:v>2480094.89476871</c:v>
                </c:pt>
                <c:pt idx="379">
                  <c:v>2480094.89476871</c:v>
                </c:pt>
                <c:pt idx="380">
                  <c:v>2480094.89476871</c:v>
                </c:pt>
                <c:pt idx="381">
                  <c:v>2480094.89476871</c:v>
                </c:pt>
                <c:pt idx="382">
                  <c:v>2480094.89476871</c:v>
                </c:pt>
                <c:pt idx="383">
                  <c:v>2480094.89476871</c:v>
                </c:pt>
                <c:pt idx="384">
                  <c:v>2480094.89476871</c:v>
                </c:pt>
                <c:pt idx="385">
                  <c:v>2480094.89476871</c:v>
                </c:pt>
                <c:pt idx="386">
                  <c:v>2480094.89476871</c:v>
                </c:pt>
                <c:pt idx="387">
                  <c:v>2480094.89476871</c:v>
                </c:pt>
                <c:pt idx="388">
                  <c:v>2480094.89476871</c:v>
                </c:pt>
                <c:pt idx="389">
                  <c:v>2480094.89476871</c:v>
                </c:pt>
                <c:pt idx="390">
                  <c:v>2480094.89476871</c:v>
                </c:pt>
                <c:pt idx="391">
                  <c:v>2480094.89476871</c:v>
                </c:pt>
                <c:pt idx="392">
                  <c:v>2480094.89476871</c:v>
                </c:pt>
                <c:pt idx="393">
                  <c:v>2480094.89476871</c:v>
                </c:pt>
                <c:pt idx="394">
                  <c:v>2480094.89476871</c:v>
                </c:pt>
                <c:pt idx="395">
                  <c:v>2480094.89476871</c:v>
                </c:pt>
                <c:pt idx="396">
                  <c:v>2480094.89476871</c:v>
                </c:pt>
                <c:pt idx="397">
                  <c:v>2480094.89476871</c:v>
                </c:pt>
                <c:pt idx="398">
                  <c:v>2480094.89476871</c:v>
                </c:pt>
                <c:pt idx="399">
                  <c:v>2480094.89476871</c:v>
                </c:pt>
                <c:pt idx="400">
                  <c:v>2480094.89476871</c:v>
                </c:pt>
                <c:pt idx="401">
                  <c:v>2480094.89476871</c:v>
                </c:pt>
                <c:pt idx="402">
                  <c:v>2480094.89476871</c:v>
                </c:pt>
                <c:pt idx="403">
                  <c:v>2480094.89476871</c:v>
                </c:pt>
                <c:pt idx="404">
                  <c:v>2480094.89476871</c:v>
                </c:pt>
                <c:pt idx="405">
                  <c:v>2480094.89476871</c:v>
                </c:pt>
                <c:pt idx="406">
                  <c:v>2480094.89476871</c:v>
                </c:pt>
                <c:pt idx="407">
                  <c:v>2480094.89476871</c:v>
                </c:pt>
                <c:pt idx="408">
                  <c:v>2480094.89476871</c:v>
                </c:pt>
                <c:pt idx="409">
                  <c:v>2480094.89476871</c:v>
                </c:pt>
                <c:pt idx="410">
                  <c:v>2480094.89476871</c:v>
                </c:pt>
                <c:pt idx="411">
                  <c:v>2480094.89476871</c:v>
                </c:pt>
                <c:pt idx="412">
                  <c:v>2480094.89476871</c:v>
                </c:pt>
                <c:pt idx="413">
                  <c:v>2480094.89476871</c:v>
                </c:pt>
                <c:pt idx="414">
                  <c:v>2480094.89476871</c:v>
                </c:pt>
                <c:pt idx="415">
                  <c:v>2480094.89476871</c:v>
                </c:pt>
                <c:pt idx="416">
                  <c:v>2480094.89476871</c:v>
                </c:pt>
                <c:pt idx="417">
                  <c:v>2480094.89476871</c:v>
                </c:pt>
                <c:pt idx="418">
                  <c:v>2480094.89476871</c:v>
                </c:pt>
                <c:pt idx="419">
                  <c:v>2480094.89476871</c:v>
                </c:pt>
                <c:pt idx="420">
                  <c:v>2480094.89476871</c:v>
                </c:pt>
                <c:pt idx="421">
                  <c:v>2480094.89476871</c:v>
                </c:pt>
                <c:pt idx="422">
                  <c:v>2480094.89476871</c:v>
                </c:pt>
                <c:pt idx="423">
                  <c:v>2480094.89476871</c:v>
                </c:pt>
                <c:pt idx="424">
                  <c:v>2480094.89476871</c:v>
                </c:pt>
                <c:pt idx="425">
                  <c:v>2480094.89476871</c:v>
                </c:pt>
                <c:pt idx="426">
                  <c:v>2480094.89476871</c:v>
                </c:pt>
                <c:pt idx="427">
                  <c:v>2480094.89476871</c:v>
                </c:pt>
                <c:pt idx="428">
                  <c:v>2480094.89476871</c:v>
                </c:pt>
                <c:pt idx="429">
                  <c:v>2480094.89476871</c:v>
                </c:pt>
                <c:pt idx="430">
                  <c:v>2480094.89476871</c:v>
                </c:pt>
                <c:pt idx="431">
                  <c:v>2480094.89476871</c:v>
                </c:pt>
                <c:pt idx="432">
                  <c:v>2480094.89476871</c:v>
                </c:pt>
                <c:pt idx="433">
                  <c:v>2480094.89476871</c:v>
                </c:pt>
                <c:pt idx="434">
                  <c:v>2480094.89476871</c:v>
                </c:pt>
                <c:pt idx="435">
                  <c:v>2480094.89476871</c:v>
                </c:pt>
                <c:pt idx="436">
                  <c:v>2480094.89476871</c:v>
                </c:pt>
                <c:pt idx="437">
                  <c:v>2480094.89476871</c:v>
                </c:pt>
                <c:pt idx="438">
                  <c:v>2480094.89476871</c:v>
                </c:pt>
                <c:pt idx="439">
                  <c:v>2480094.89476871</c:v>
                </c:pt>
                <c:pt idx="440">
                  <c:v>2480094.89476871</c:v>
                </c:pt>
                <c:pt idx="441">
                  <c:v>2480094.89476871</c:v>
                </c:pt>
                <c:pt idx="442">
                  <c:v>2480094.89476871</c:v>
                </c:pt>
                <c:pt idx="443">
                  <c:v>2480094.89476871</c:v>
                </c:pt>
                <c:pt idx="444">
                  <c:v>2480094.89476871</c:v>
                </c:pt>
                <c:pt idx="445">
                  <c:v>2480094.89476871</c:v>
                </c:pt>
                <c:pt idx="446">
                  <c:v>2480094.89476871</c:v>
                </c:pt>
                <c:pt idx="447">
                  <c:v>2480094.89476871</c:v>
                </c:pt>
                <c:pt idx="448">
                  <c:v>2480094.89476871</c:v>
                </c:pt>
                <c:pt idx="449">
                  <c:v>2480094.89476871</c:v>
                </c:pt>
                <c:pt idx="450">
                  <c:v>2480094.89476871</c:v>
                </c:pt>
                <c:pt idx="451">
                  <c:v>2480094.89476871</c:v>
                </c:pt>
                <c:pt idx="452">
                  <c:v>2480094.89476871</c:v>
                </c:pt>
                <c:pt idx="453">
                  <c:v>2480094.89476871</c:v>
                </c:pt>
                <c:pt idx="454">
                  <c:v>2480094.89476871</c:v>
                </c:pt>
                <c:pt idx="455">
                  <c:v>2480094.89476871</c:v>
                </c:pt>
                <c:pt idx="456">
                  <c:v>2480094.89476871</c:v>
                </c:pt>
                <c:pt idx="457">
                  <c:v>2480094.89476871</c:v>
                </c:pt>
                <c:pt idx="458">
                  <c:v>2480094.89476871</c:v>
                </c:pt>
                <c:pt idx="459">
                  <c:v>2480094.89476871</c:v>
                </c:pt>
                <c:pt idx="460">
                  <c:v>2480094.89476871</c:v>
                </c:pt>
                <c:pt idx="461">
                  <c:v>2480094.89476871</c:v>
                </c:pt>
                <c:pt idx="462">
                  <c:v>2480094.89476871</c:v>
                </c:pt>
                <c:pt idx="463">
                  <c:v>2480094.89476871</c:v>
                </c:pt>
                <c:pt idx="464">
                  <c:v>2480094.89476871</c:v>
                </c:pt>
                <c:pt idx="465">
                  <c:v>2480094.89476871</c:v>
                </c:pt>
                <c:pt idx="466">
                  <c:v>2480094.89476871</c:v>
                </c:pt>
                <c:pt idx="467">
                  <c:v>2480094.89476871</c:v>
                </c:pt>
                <c:pt idx="468">
                  <c:v>2480094.89476871</c:v>
                </c:pt>
                <c:pt idx="469">
                  <c:v>2480094.89476871</c:v>
                </c:pt>
                <c:pt idx="470">
                  <c:v>2480094.89476871</c:v>
                </c:pt>
                <c:pt idx="471">
                  <c:v>2480094.89476871</c:v>
                </c:pt>
                <c:pt idx="472">
                  <c:v>2480094.89476871</c:v>
                </c:pt>
                <c:pt idx="473">
                  <c:v>2480094.89476871</c:v>
                </c:pt>
                <c:pt idx="474">
                  <c:v>2480094.89476871</c:v>
                </c:pt>
                <c:pt idx="475">
                  <c:v>2480094.89476871</c:v>
                </c:pt>
                <c:pt idx="476">
                  <c:v>2480094.89476871</c:v>
                </c:pt>
                <c:pt idx="477">
                  <c:v>2480094.89476871</c:v>
                </c:pt>
                <c:pt idx="478">
                  <c:v>2480094.89476871</c:v>
                </c:pt>
                <c:pt idx="479">
                  <c:v>2480094.89476871</c:v>
                </c:pt>
                <c:pt idx="480">
                  <c:v>2480094.89476871</c:v>
                </c:pt>
                <c:pt idx="481">
                  <c:v>2480094.89476871</c:v>
                </c:pt>
                <c:pt idx="482">
                  <c:v>2480094.89476871</c:v>
                </c:pt>
                <c:pt idx="483">
                  <c:v>2480094.89476871</c:v>
                </c:pt>
                <c:pt idx="484">
                  <c:v>2480094.89476871</c:v>
                </c:pt>
                <c:pt idx="485">
                  <c:v>2480094.89476871</c:v>
                </c:pt>
                <c:pt idx="486">
                  <c:v>2480094.89476871</c:v>
                </c:pt>
                <c:pt idx="487">
                  <c:v>2480094.89476871</c:v>
                </c:pt>
                <c:pt idx="488">
                  <c:v>2480094.89476871</c:v>
                </c:pt>
                <c:pt idx="489">
                  <c:v>2480094.89476871</c:v>
                </c:pt>
                <c:pt idx="490">
                  <c:v>2480094.89476871</c:v>
                </c:pt>
                <c:pt idx="491">
                  <c:v>2480094.89476871</c:v>
                </c:pt>
                <c:pt idx="492">
                  <c:v>2480094.89476871</c:v>
                </c:pt>
                <c:pt idx="493">
                  <c:v>2480094.89476871</c:v>
                </c:pt>
                <c:pt idx="494">
                  <c:v>2480094.89476871</c:v>
                </c:pt>
                <c:pt idx="495">
                  <c:v>2480094.89476871</c:v>
                </c:pt>
                <c:pt idx="496">
                  <c:v>2480094.89476871</c:v>
                </c:pt>
                <c:pt idx="497">
                  <c:v>2480094.89476871</c:v>
                </c:pt>
                <c:pt idx="498">
                  <c:v>2480094.89476871</c:v>
                </c:pt>
                <c:pt idx="499">
                  <c:v>2480094.89476871</c:v>
                </c:pt>
                <c:pt idx="500">
                  <c:v>2480094.89476871</c:v>
                </c:pt>
                <c:pt idx="501">
                  <c:v>2480094.89476871</c:v>
                </c:pt>
                <c:pt idx="502">
                  <c:v>2480094.89476871</c:v>
                </c:pt>
                <c:pt idx="503">
                  <c:v>2480094.89476871</c:v>
                </c:pt>
                <c:pt idx="504">
                  <c:v>2480094.89476871</c:v>
                </c:pt>
                <c:pt idx="505">
                  <c:v>2480094.89476871</c:v>
                </c:pt>
                <c:pt idx="506">
                  <c:v>2480094.89476871</c:v>
                </c:pt>
                <c:pt idx="507">
                  <c:v>2480094.89476871</c:v>
                </c:pt>
                <c:pt idx="508">
                  <c:v>2480094.89476871</c:v>
                </c:pt>
                <c:pt idx="509">
                  <c:v>2480094.89476871</c:v>
                </c:pt>
                <c:pt idx="510">
                  <c:v>2480094.89476871</c:v>
                </c:pt>
                <c:pt idx="511">
                  <c:v>2480094.89476871</c:v>
                </c:pt>
                <c:pt idx="512">
                  <c:v>2480094.89476871</c:v>
                </c:pt>
                <c:pt idx="513">
                  <c:v>2480094.89476871</c:v>
                </c:pt>
                <c:pt idx="514">
                  <c:v>2480094.89476871</c:v>
                </c:pt>
                <c:pt idx="515">
                  <c:v>2480094.89476871</c:v>
                </c:pt>
                <c:pt idx="516">
                  <c:v>2480094.89476871</c:v>
                </c:pt>
                <c:pt idx="517">
                  <c:v>2480094.89476871</c:v>
                </c:pt>
                <c:pt idx="518">
                  <c:v>2480094.89476871</c:v>
                </c:pt>
                <c:pt idx="519">
                  <c:v>2480094.89476871</c:v>
                </c:pt>
                <c:pt idx="520">
                  <c:v>2480094.89476871</c:v>
                </c:pt>
                <c:pt idx="521">
                  <c:v>2480094.89476871</c:v>
                </c:pt>
                <c:pt idx="522">
                  <c:v>2480094.89476871</c:v>
                </c:pt>
                <c:pt idx="523">
                  <c:v>2480094.89476871</c:v>
                </c:pt>
                <c:pt idx="524">
                  <c:v>2480094.89476871</c:v>
                </c:pt>
                <c:pt idx="525">
                  <c:v>2480094.89476871</c:v>
                </c:pt>
                <c:pt idx="526">
                  <c:v>2480094.89476871</c:v>
                </c:pt>
                <c:pt idx="527">
                  <c:v>2480094.89476871</c:v>
                </c:pt>
                <c:pt idx="528">
                  <c:v>2480094.89476871</c:v>
                </c:pt>
                <c:pt idx="529">
                  <c:v>2480094.89476871</c:v>
                </c:pt>
                <c:pt idx="530">
                  <c:v>2480094.89476871</c:v>
                </c:pt>
                <c:pt idx="531">
                  <c:v>2480094.89476871</c:v>
                </c:pt>
                <c:pt idx="532">
                  <c:v>2480094.89476871</c:v>
                </c:pt>
                <c:pt idx="533">
                  <c:v>2480094.89476871</c:v>
                </c:pt>
                <c:pt idx="534">
                  <c:v>2480094.89476871</c:v>
                </c:pt>
                <c:pt idx="535">
                  <c:v>2480094.89476871</c:v>
                </c:pt>
                <c:pt idx="536">
                  <c:v>2480094.89476871</c:v>
                </c:pt>
                <c:pt idx="537">
                  <c:v>2480094.89476871</c:v>
                </c:pt>
                <c:pt idx="538">
                  <c:v>2480094.89476871</c:v>
                </c:pt>
                <c:pt idx="539">
                  <c:v>2480094.89476871</c:v>
                </c:pt>
                <c:pt idx="540">
                  <c:v>2480094.89476871</c:v>
                </c:pt>
                <c:pt idx="541">
                  <c:v>2480094.89476871</c:v>
                </c:pt>
                <c:pt idx="542">
                  <c:v>2480094.89476871</c:v>
                </c:pt>
                <c:pt idx="543">
                  <c:v>2480094.89476871</c:v>
                </c:pt>
                <c:pt idx="544">
                  <c:v>2480094.89476871</c:v>
                </c:pt>
                <c:pt idx="545">
                  <c:v>2480094.89476871</c:v>
                </c:pt>
                <c:pt idx="546">
                  <c:v>2480094.89476871</c:v>
                </c:pt>
                <c:pt idx="547">
                  <c:v>2480094.89476871</c:v>
                </c:pt>
                <c:pt idx="548">
                  <c:v>2480094.89476871</c:v>
                </c:pt>
                <c:pt idx="549">
                  <c:v>2480094.89476871</c:v>
                </c:pt>
                <c:pt idx="550">
                  <c:v>2480094.89476871</c:v>
                </c:pt>
                <c:pt idx="551">
                  <c:v>2480094.89476871</c:v>
                </c:pt>
                <c:pt idx="552">
                  <c:v>2480094.89476871</c:v>
                </c:pt>
                <c:pt idx="553">
                  <c:v>2480094.89476871</c:v>
                </c:pt>
                <c:pt idx="554">
                  <c:v>2480094.89476871</c:v>
                </c:pt>
                <c:pt idx="555">
                  <c:v>2480094.89476871</c:v>
                </c:pt>
                <c:pt idx="556">
                  <c:v>2480094.89476871</c:v>
                </c:pt>
                <c:pt idx="557">
                  <c:v>2480094.89476871</c:v>
                </c:pt>
                <c:pt idx="558">
                  <c:v>2480094.89476871</c:v>
                </c:pt>
                <c:pt idx="559">
                  <c:v>2480094.89476871</c:v>
                </c:pt>
                <c:pt idx="560">
                  <c:v>2480094.89476871</c:v>
                </c:pt>
                <c:pt idx="561">
                  <c:v>2480094.89476871</c:v>
                </c:pt>
                <c:pt idx="562">
                  <c:v>2480094.89476871</c:v>
                </c:pt>
                <c:pt idx="563">
                  <c:v>2480094.89476871</c:v>
                </c:pt>
                <c:pt idx="564">
                  <c:v>2480094.89476871</c:v>
                </c:pt>
                <c:pt idx="565">
                  <c:v>2480094.89476871</c:v>
                </c:pt>
                <c:pt idx="566">
                  <c:v>2480094.89476871</c:v>
                </c:pt>
                <c:pt idx="567">
                  <c:v>2480094.89476871</c:v>
                </c:pt>
                <c:pt idx="568">
                  <c:v>2480094.89476871</c:v>
                </c:pt>
                <c:pt idx="569">
                  <c:v>2480094.89476871</c:v>
                </c:pt>
                <c:pt idx="570">
                  <c:v>2480094.89476871</c:v>
                </c:pt>
                <c:pt idx="571">
                  <c:v>2480094.89476871</c:v>
                </c:pt>
                <c:pt idx="572">
                  <c:v>2480094.89476871</c:v>
                </c:pt>
                <c:pt idx="573">
                  <c:v>2480094.89476871</c:v>
                </c:pt>
                <c:pt idx="574">
                  <c:v>2480094.89476871</c:v>
                </c:pt>
                <c:pt idx="575">
                  <c:v>2480094.89476871</c:v>
                </c:pt>
                <c:pt idx="576">
                  <c:v>2480094.89476871</c:v>
                </c:pt>
                <c:pt idx="577">
                  <c:v>2480094.89476871</c:v>
                </c:pt>
                <c:pt idx="578">
                  <c:v>2480094.89476871</c:v>
                </c:pt>
                <c:pt idx="579">
                  <c:v>2480094.89476871</c:v>
                </c:pt>
                <c:pt idx="580">
                  <c:v>2480094.89476871</c:v>
                </c:pt>
                <c:pt idx="581">
                  <c:v>2480094.89476871</c:v>
                </c:pt>
                <c:pt idx="582">
                  <c:v>2480094.89476871</c:v>
                </c:pt>
                <c:pt idx="583">
                  <c:v>2480094.89476871</c:v>
                </c:pt>
                <c:pt idx="584">
                  <c:v>2480094.89476871</c:v>
                </c:pt>
                <c:pt idx="585">
                  <c:v>2480094.89476871</c:v>
                </c:pt>
                <c:pt idx="586">
                  <c:v>2480094.89476871</c:v>
                </c:pt>
                <c:pt idx="587">
                  <c:v>2480094.89476871</c:v>
                </c:pt>
                <c:pt idx="588">
                  <c:v>2480094.89476871</c:v>
                </c:pt>
                <c:pt idx="589">
                  <c:v>2480094.89476871</c:v>
                </c:pt>
                <c:pt idx="590">
                  <c:v>2480094.89476871</c:v>
                </c:pt>
                <c:pt idx="591">
                  <c:v>2480094.89476871</c:v>
                </c:pt>
                <c:pt idx="592">
                  <c:v>2480094.89476871</c:v>
                </c:pt>
                <c:pt idx="593">
                  <c:v>2480094.89476871</c:v>
                </c:pt>
                <c:pt idx="594">
                  <c:v>2480094.89476871</c:v>
                </c:pt>
                <c:pt idx="595">
                  <c:v>2480094.89476871</c:v>
                </c:pt>
                <c:pt idx="596">
                  <c:v>2480094.89476871</c:v>
                </c:pt>
                <c:pt idx="597">
                  <c:v>2480094.89476871</c:v>
                </c:pt>
                <c:pt idx="598">
                  <c:v>2480094.89476871</c:v>
                </c:pt>
                <c:pt idx="599">
                  <c:v>2480094.89476871</c:v>
                </c:pt>
                <c:pt idx="600">
                  <c:v>2480094.89476871</c:v>
                </c:pt>
                <c:pt idx="601">
                  <c:v>2480094.89476871</c:v>
                </c:pt>
                <c:pt idx="602">
                  <c:v>2480094.89476871</c:v>
                </c:pt>
                <c:pt idx="603">
                  <c:v>2480094.89476871</c:v>
                </c:pt>
                <c:pt idx="604">
                  <c:v>2480094.89476871</c:v>
                </c:pt>
                <c:pt idx="605">
                  <c:v>2480094.89476871</c:v>
                </c:pt>
                <c:pt idx="606">
                  <c:v>2480094.89476871</c:v>
                </c:pt>
                <c:pt idx="607">
                  <c:v>2480094.89476871</c:v>
                </c:pt>
                <c:pt idx="608">
                  <c:v>2480094.89476871</c:v>
                </c:pt>
                <c:pt idx="609">
                  <c:v>2480094.89476871</c:v>
                </c:pt>
                <c:pt idx="610">
                  <c:v>2480094.89476871</c:v>
                </c:pt>
                <c:pt idx="611">
                  <c:v>2480094.89476871</c:v>
                </c:pt>
                <c:pt idx="612">
                  <c:v>2480094.89476871</c:v>
                </c:pt>
                <c:pt idx="613">
                  <c:v>2480094.89476871</c:v>
                </c:pt>
                <c:pt idx="614">
                  <c:v>2480094.89476871</c:v>
                </c:pt>
                <c:pt idx="615">
                  <c:v>2480094.89476871</c:v>
                </c:pt>
                <c:pt idx="616">
                  <c:v>2480094.89476871</c:v>
                </c:pt>
                <c:pt idx="617">
                  <c:v>2480094.89476871</c:v>
                </c:pt>
                <c:pt idx="618">
                  <c:v>2480094.89476871</c:v>
                </c:pt>
                <c:pt idx="619">
                  <c:v>2480094.89476871</c:v>
                </c:pt>
                <c:pt idx="620">
                  <c:v>2480094.89476871</c:v>
                </c:pt>
                <c:pt idx="621">
                  <c:v>2480094.89476871</c:v>
                </c:pt>
                <c:pt idx="622">
                  <c:v>2480094.89476871</c:v>
                </c:pt>
                <c:pt idx="623">
                  <c:v>2480094.89476871</c:v>
                </c:pt>
                <c:pt idx="624">
                  <c:v>2480094.89476871</c:v>
                </c:pt>
                <c:pt idx="625">
                  <c:v>2480094.89476871</c:v>
                </c:pt>
                <c:pt idx="626">
                  <c:v>2480094.89476871</c:v>
                </c:pt>
                <c:pt idx="627">
                  <c:v>2480094.89476871</c:v>
                </c:pt>
                <c:pt idx="628">
                  <c:v>2480094.89476871</c:v>
                </c:pt>
                <c:pt idx="629">
                  <c:v>2480094.89476871</c:v>
                </c:pt>
                <c:pt idx="630">
                  <c:v>2480094.89476871</c:v>
                </c:pt>
                <c:pt idx="631">
                  <c:v>2480094.89476871</c:v>
                </c:pt>
                <c:pt idx="632">
                  <c:v>2480094.89476871</c:v>
                </c:pt>
                <c:pt idx="633">
                  <c:v>2480094.89476871</c:v>
                </c:pt>
                <c:pt idx="634">
                  <c:v>2480094.89476871</c:v>
                </c:pt>
                <c:pt idx="635">
                  <c:v>2480094.89476871</c:v>
                </c:pt>
                <c:pt idx="636">
                  <c:v>2480094.89476871</c:v>
                </c:pt>
                <c:pt idx="637">
                  <c:v>2480094.89476871</c:v>
                </c:pt>
                <c:pt idx="638">
                  <c:v>2480094.89476871</c:v>
                </c:pt>
                <c:pt idx="639">
                  <c:v>2480094.89476871</c:v>
                </c:pt>
                <c:pt idx="640">
                  <c:v>2480094.89476871</c:v>
                </c:pt>
                <c:pt idx="641">
                  <c:v>2480094.89476871</c:v>
                </c:pt>
                <c:pt idx="642">
                  <c:v>2480094.89476871</c:v>
                </c:pt>
                <c:pt idx="643">
                  <c:v>2480094.89476871</c:v>
                </c:pt>
                <c:pt idx="644">
                  <c:v>2480094.89476871</c:v>
                </c:pt>
                <c:pt idx="645">
                  <c:v>2480094.89476871</c:v>
                </c:pt>
                <c:pt idx="646">
                  <c:v>2480094.89476871</c:v>
                </c:pt>
                <c:pt idx="647">
                  <c:v>2480094.89476871</c:v>
                </c:pt>
                <c:pt idx="648">
                  <c:v>2480094.89476871</c:v>
                </c:pt>
                <c:pt idx="649">
                  <c:v>2480094.89476871</c:v>
                </c:pt>
                <c:pt idx="650">
                  <c:v>2480094.89476871</c:v>
                </c:pt>
                <c:pt idx="651">
                  <c:v>2480094.89476871</c:v>
                </c:pt>
                <c:pt idx="652">
                  <c:v>2480094.89476871</c:v>
                </c:pt>
                <c:pt idx="653">
                  <c:v>2480094.89476871</c:v>
                </c:pt>
                <c:pt idx="654">
                  <c:v>2480094.89476871</c:v>
                </c:pt>
                <c:pt idx="655">
                  <c:v>2480094.89476871</c:v>
                </c:pt>
                <c:pt idx="656">
                  <c:v>2480094.89476871</c:v>
                </c:pt>
                <c:pt idx="657">
                  <c:v>2480094.89476871</c:v>
                </c:pt>
                <c:pt idx="658">
                  <c:v>2480094.89476871</c:v>
                </c:pt>
                <c:pt idx="659">
                  <c:v>2480094.89476871</c:v>
                </c:pt>
                <c:pt idx="660">
                  <c:v>2480094.89476871</c:v>
                </c:pt>
                <c:pt idx="661">
                  <c:v>2480094.89476871</c:v>
                </c:pt>
                <c:pt idx="662">
                  <c:v>2480094.89476871</c:v>
                </c:pt>
                <c:pt idx="663">
                  <c:v>2480094.89476871</c:v>
                </c:pt>
                <c:pt idx="664">
                  <c:v>2480094.89476871</c:v>
                </c:pt>
                <c:pt idx="665">
                  <c:v>2480094.89476871</c:v>
                </c:pt>
                <c:pt idx="666">
                  <c:v>2480094.89476871</c:v>
                </c:pt>
                <c:pt idx="667">
                  <c:v>2480094.89476871</c:v>
                </c:pt>
                <c:pt idx="668">
                  <c:v>2480094.89476871</c:v>
                </c:pt>
                <c:pt idx="669">
                  <c:v>2480094.89476871</c:v>
                </c:pt>
                <c:pt idx="670">
                  <c:v>2480094.89476871</c:v>
                </c:pt>
                <c:pt idx="671">
                  <c:v>2480094.89476871</c:v>
                </c:pt>
                <c:pt idx="672">
                  <c:v>2480094.89476871</c:v>
                </c:pt>
                <c:pt idx="673">
                  <c:v>2480094.89476871</c:v>
                </c:pt>
                <c:pt idx="674">
                  <c:v>2480094.89476871</c:v>
                </c:pt>
                <c:pt idx="675">
                  <c:v>2480094.89476871</c:v>
                </c:pt>
                <c:pt idx="676">
                  <c:v>2480094.89476871</c:v>
                </c:pt>
                <c:pt idx="677">
                  <c:v>2480094.89476871</c:v>
                </c:pt>
                <c:pt idx="678">
                  <c:v>2480094.89476871</c:v>
                </c:pt>
                <c:pt idx="679">
                  <c:v>2480094.89476871</c:v>
                </c:pt>
                <c:pt idx="680">
                  <c:v>2480094.89476871</c:v>
                </c:pt>
                <c:pt idx="681">
                  <c:v>2480094.89476871</c:v>
                </c:pt>
                <c:pt idx="682">
                  <c:v>2480094.89476871</c:v>
                </c:pt>
                <c:pt idx="683">
                  <c:v>2480094.89476871</c:v>
                </c:pt>
                <c:pt idx="684">
                  <c:v>2480094.89476871</c:v>
                </c:pt>
                <c:pt idx="685">
                  <c:v>2480094.89476871</c:v>
                </c:pt>
                <c:pt idx="686">
                  <c:v>2480094.89476871</c:v>
                </c:pt>
                <c:pt idx="687">
                  <c:v>2480094.89476871</c:v>
                </c:pt>
                <c:pt idx="688">
                  <c:v>2480094.89476871</c:v>
                </c:pt>
                <c:pt idx="689">
                  <c:v>2480094.89476871</c:v>
                </c:pt>
                <c:pt idx="690">
                  <c:v>2480094.89476871</c:v>
                </c:pt>
                <c:pt idx="691">
                  <c:v>2480094.89476871</c:v>
                </c:pt>
                <c:pt idx="692">
                  <c:v>2480094.89476871</c:v>
                </c:pt>
                <c:pt idx="693">
                  <c:v>2480094.89476871</c:v>
                </c:pt>
                <c:pt idx="694">
                  <c:v>2480094.89476871</c:v>
                </c:pt>
                <c:pt idx="695">
                  <c:v>2480094.89476871</c:v>
                </c:pt>
                <c:pt idx="696">
                  <c:v>2480094.89476871</c:v>
                </c:pt>
                <c:pt idx="697">
                  <c:v>2480094.89476871</c:v>
                </c:pt>
                <c:pt idx="698">
                  <c:v>2480094.89476871</c:v>
                </c:pt>
                <c:pt idx="699">
                  <c:v>2480094.89476871</c:v>
                </c:pt>
                <c:pt idx="700">
                  <c:v>2480094.89476871</c:v>
                </c:pt>
                <c:pt idx="701">
                  <c:v>2480094.89476871</c:v>
                </c:pt>
                <c:pt idx="702">
                  <c:v>2480094.89476871</c:v>
                </c:pt>
                <c:pt idx="703">
                  <c:v>2480094.89476871</c:v>
                </c:pt>
                <c:pt idx="704">
                  <c:v>2480094.89476871</c:v>
                </c:pt>
                <c:pt idx="705">
                  <c:v>2480094.89476871</c:v>
                </c:pt>
                <c:pt idx="706">
                  <c:v>2480094.89476871</c:v>
                </c:pt>
                <c:pt idx="707">
                  <c:v>2480094.89476871</c:v>
                </c:pt>
                <c:pt idx="708">
                  <c:v>2480094.89476871</c:v>
                </c:pt>
                <c:pt idx="709">
                  <c:v>2480094.89476871</c:v>
                </c:pt>
                <c:pt idx="710">
                  <c:v>2480094.89476871</c:v>
                </c:pt>
                <c:pt idx="711">
                  <c:v>2480094.89476871</c:v>
                </c:pt>
                <c:pt idx="712">
                  <c:v>2480094.89476871</c:v>
                </c:pt>
                <c:pt idx="713">
                  <c:v>2480094.89476871</c:v>
                </c:pt>
                <c:pt idx="714">
                  <c:v>2480094.89476871</c:v>
                </c:pt>
                <c:pt idx="715">
                  <c:v>2480094.89476871</c:v>
                </c:pt>
                <c:pt idx="716">
                  <c:v>2480094.89476871</c:v>
                </c:pt>
                <c:pt idx="717">
                  <c:v>2480094.89476871</c:v>
                </c:pt>
                <c:pt idx="718">
                  <c:v>2480094.89476871</c:v>
                </c:pt>
                <c:pt idx="719">
                  <c:v>2480094.89476871</c:v>
                </c:pt>
                <c:pt idx="720">
                  <c:v>2480094.89476871</c:v>
                </c:pt>
                <c:pt idx="721">
                  <c:v>2480094.89476871</c:v>
                </c:pt>
                <c:pt idx="722">
                  <c:v>2480094.89476871</c:v>
                </c:pt>
                <c:pt idx="723">
                  <c:v>2480094.89476871</c:v>
                </c:pt>
                <c:pt idx="724">
                  <c:v>2480094.89476871</c:v>
                </c:pt>
                <c:pt idx="725">
                  <c:v>2480094.89476871</c:v>
                </c:pt>
                <c:pt idx="726">
                  <c:v>2480094.89476871</c:v>
                </c:pt>
                <c:pt idx="727">
                  <c:v>2480094.89476871</c:v>
                </c:pt>
                <c:pt idx="728">
                  <c:v>2480094.89476871</c:v>
                </c:pt>
                <c:pt idx="729">
                  <c:v>2480094.89476871</c:v>
                </c:pt>
                <c:pt idx="730">
                  <c:v>2480094.89476871</c:v>
                </c:pt>
                <c:pt idx="731">
                  <c:v>2480094.89476871</c:v>
                </c:pt>
                <c:pt idx="732">
                  <c:v>2480094.89476871</c:v>
                </c:pt>
                <c:pt idx="733">
                  <c:v>2480094.89476871</c:v>
                </c:pt>
                <c:pt idx="734">
                  <c:v>2480094.89476871</c:v>
                </c:pt>
                <c:pt idx="735">
                  <c:v>2480094.89476871</c:v>
                </c:pt>
                <c:pt idx="736">
                  <c:v>2480094.89476871</c:v>
                </c:pt>
                <c:pt idx="737">
                  <c:v>2480094.89476871</c:v>
                </c:pt>
                <c:pt idx="738">
                  <c:v>2480094.89476871</c:v>
                </c:pt>
                <c:pt idx="739">
                  <c:v>2480094.89476871</c:v>
                </c:pt>
                <c:pt idx="740">
                  <c:v>2480094.89476871</c:v>
                </c:pt>
                <c:pt idx="741">
                  <c:v>2480094.89476871</c:v>
                </c:pt>
                <c:pt idx="742">
                  <c:v>2480094.89476871</c:v>
                </c:pt>
                <c:pt idx="743">
                  <c:v>2480094.89476871</c:v>
                </c:pt>
                <c:pt idx="744">
                  <c:v>2480094.89476871</c:v>
                </c:pt>
                <c:pt idx="745">
                  <c:v>2480094.89476871</c:v>
                </c:pt>
                <c:pt idx="746">
                  <c:v>2480094.89476871</c:v>
                </c:pt>
                <c:pt idx="747">
                  <c:v>2480094.89476871</c:v>
                </c:pt>
                <c:pt idx="748">
                  <c:v>2480094.89476871</c:v>
                </c:pt>
                <c:pt idx="749">
                  <c:v>2480094.89476871</c:v>
                </c:pt>
                <c:pt idx="750">
                  <c:v>2480094.89476871</c:v>
                </c:pt>
                <c:pt idx="751">
                  <c:v>2480094.89476871</c:v>
                </c:pt>
                <c:pt idx="752">
                  <c:v>2480094.89476871</c:v>
                </c:pt>
                <c:pt idx="753">
                  <c:v>2480094.89476871</c:v>
                </c:pt>
                <c:pt idx="754">
                  <c:v>2480094.89476871</c:v>
                </c:pt>
                <c:pt idx="755">
                  <c:v>2480094.89476871</c:v>
                </c:pt>
                <c:pt idx="756">
                  <c:v>2480094.89476871</c:v>
                </c:pt>
                <c:pt idx="757">
                  <c:v>2480094.89476871</c:v>
                </c:pt>
                <c:pt idx="758">
                  <c:v>2480094.89476871</c:v>
                </c:pt>
                <c:pt idx="759">
                  <c:v>2480094.89476871</c:v>
                </c:pt>
                <c:pt idx="760">
                  <c:v>2480094.89476871</c:v>
                </c:pt>
                <c:pt idx="761">
                  <c:v>2480094.89476871</c:v>
                </c:pt>
                <c:pt idx="762">
                  <c:v>2480094.89476871</c:v>
                </c:pt>
                <c:pt idx="763">
                  <c:v>2480094.89476871</c:v>
                </c:pt>
                <c:pt idx="764">
                  <c:v>2480094.89476871</c:v>
                </c:pt>
                <c:pt idx="765">
                  <c:v>2480094.89476871</c:v>
                </c:pt>
                <c:pt idx="766">
                  <c:v>2480094.89476871</c:v>
                </c:pt>
                <c:pt idx="767">
                  <c:v>2480094.89476871</c:v>
                </c:pt>
                <c:pt idx="768">
                  <c:v>2480094.89476871</c:v>
                </c:pt>
                <c:pt idx="769">
                  <c:v>2480094.89476871</c:v>
                </c:pt>
                <c:pt idx="770">
                  <c:v>2480094.89476871</c:v>
                </c:pt>
                <c:pt idx="771">
                  <c:v>2480094.89476871</c:v>
                </c:pt>
                <c:pt idx="772">
                  <c:v>2480094.89476871</c:v>
                </c:pt>
                <c:pt idx="773">
                  <c:v>2480094.89476871</c:v>
                </c:pt>
                <c:pt idx="774">
                  <c:v>2480094.89476871</c:v>
                </c:pt>
                <c:pt idx="775">
                  <c:v>2480094.89476871</c:v>
                </c:pt>
                <c:pt idx="776">
                  <c:v>2480094.89476871</c:v>
                </c:pt>
                <c:pt idx="777">
                  <c:v>2480094.89476871</c:v>
                </c:pt>
                <c:pt idx="778">
                  <c:v>2480094.89476871</c:v>
                </c:pt>
                <c:pt idx="779">
                  <c:v>2480094.89476871</c:v>
                </c:pt>
                <c:pt idx="780">
                  <c:v>2480094.89476871</c:v>
                </c:pt>
                <c:pt idx="781">
                  <c:v>2480094.89476871</c:v>
                </c:pt>
                <c:pt idx="782">
                  <c:v>2480094.89476871</c:v>
                </c:pt>
                <c:pt idx="783">
                  <c:v>2480094.89476871</c:v>
                </c:pt>
                <c:pt idx="784">
                  <c:v>2480094.89476871</c:v>
                </c:pt>
                <c:pt idx="785">
                  <c:v>2480094.89476871</c:v>
                </c:pt>
                <c:pt idx="786">
                  <c:v>2480094.89476871</c:v>
                </c:pt>
                <c:pt idx="787">
                  <c:v>2480094.89476871</c:v>
                </c:pt>
                <c:pt idx="788">
                  <c:v>2480094.89476871</c:v>
                </c:pt>
                <c:pt idx="789">
                  <c:v>2480094.89476871</c:v>
                </c:pt>
                <c:pt idx="790">
                  <c:v>2480094.89476871</c:v>
                </c:pt>
                <c:pt idx="791">
                  <c:v>2480094.89476871</c:v>
                </c:pt>
                <c:pt idx="792">
                  <c:v>2480094.89476871</c:v>
                </c:pt>
                <c:pt idx="793">
                  <c:v>2480094.89476871</c:v>
                </c:pt>
                <c:pt idx="794">
                  <c:v>2480094.89476871</c:v>
                </c:pt>
                <c:pt idx="795">
                  <c:v>2480094.89476871</c:v>
                </c:pt>
                <c:pt idx="796">
                  <c:v>2480094.89476871</c:v>
                </c:pt>
                <c:pt idx="797">
                  <c:v>2480094.89476871</c:v>
                </c:pt>
                <c:pt idx="798">
                  <c:v>2480094.89476871</c:v>
                </c:pt>
                <c:pt idx="799">
                  <c:v>2480094.89476871</c:v>
                </c:pt>
                <c:pt idx="800">
                  <c:v>2480094.89476871</c:v>
                </c:pt>
                <c:pt idx="801">
                  <c:v>2480094.89476871</c:v>
                </c:pt>
                <c:pt idx="802">
                  <c:v>2480094.89476871</c:v>
                </c:pt>
                <c:pt idx="803">
                  <c:v>2480094.89476871</c:v>
                </c:pt>
                <c:pt idx="804">
                  <c:v>2480094.89476871</c:v>
                </c:pt>
                <c:pt idx="805">
                  <c:v>2480094.89476871</c:v>
                </c:pt>
                <c:pt idx="806">
                  <c:v>2480094.89476871</c:v>
                </c:pt>
                <c:pt idx="807">
                  <c:v>2480094.89476871</c:v>
                </c:pt>
                <c:pt idx="808">
                  <c:v>2480094.89476871</c:v>
                </c:pt>
                <c:pt idx="809">
                  <c:v>2480094.89476871</c:v>
                </c:pt>
                <c:pt idx="810">
                  <c:v>2480094.89476871</c:v>
                </c:pt>
                <c:pt idx="811">
                  <c:v>2480094.89476871</c:v>
                </c:pt>
                <c:pt idx="812">
                  <c:v>2480094.89476871</c:v>
                </c:pt>
                <c:pt idx="813">
                  <c:v>2480094.89476871</c:v>
                </c:pt>
                <c:pt idx="814">
                  <c:v>2480094.89476871</c:v>
                </c:pt>
                <c:pt idx="815">
                  <c:v>2480094.89476871</c:v>
                </c:pt>
                <c:pt idx="816">
                  <c:v>2480094.89476871</c:v>
                </c:pt>
                <c:pt idx="817">
                  <c:v>2480094.89476871</c:v>
                </c:pt>
                <c:pt idx="818">
                  <c:v>2480094.89476871</c:v>
                </c:pt>
                <c:pt idx="819">
                  <c:v>2480094.89476871</c:v>
                </c:pt>
                <c:pt idx="820">
                  <c:v>2480094.89476871</c:v>
                </c:pt>
                <c:pt idx="821">
                  <c:v>2480094.89476871</c:v>
                </c:pt>
                <c:pt idx="822">
                  <c:v>2480094.89476871</c:v>
                </c:pt>
                <c:pt idx="823">
                  <c:v>2480094.89476871</c:v>
                </c:pt>
                <c:pt idx="824">
                  <c:v>2480094.89476871</c:v>
                </c:pt>
                <c:pt idx="825">
                  <c:v>2480094.89476871</c:v>
                </c:pt>
                <c:pt idx="826">
                  <c:v>2480094.89476871</c:v>
                </c:pt>
                <c:pt idx="827">
                  <c:v>2480094.89476871</c:v>
                </c:pt>
                <c:pt idx="828">
                  <c:v>2480094.89476871</c:v>
                </c:pt>
                <c:pt idx="829">
                  <c:v>2480094.89476871</c:v>
                </c:pt>
                <c:pt idx="830">
                  <c:v>2480094.89476871</c:v>
                </c:pt>
                <c:pt idx="831">
                  <c:v>2480094.89476871</c:v>
                </c:pt>
                <c:pt idx="832">
                  <c:v>2480094.89476871</c:v>
                </c:pt>
                <c:pt idx="833">
                  <c:v>2480094.89476871</c:v>
                </c:pt>
                <c:pt idx="834">
                  <c:v>2480094.89476871</c:v>
                </c:pt>
                <c:pt idx="835">
                  <c:v>2480094.89476871</c:v>
                </c:pt>
                <c:pt idx="836">
                  <c:v>2480094.89476871</c:v>
                </c:pt>
                <c:pt idx="837">
                  <c:v>2480094.89476871</c:v>
                </c:pt>
                <c:pt idx="838">
                  <c:v>2480094.89476871</c:v>
                </c:pt>
                <c:pt idx="839">
                  <c:v>2480094.89476871</c:v>
                </c:pt>
                <c:pt idx="840">
                  <c:v>2480094.89476871</c:v>
                </c:pt>
                <c:pt idx="841">
                  <c:v>2480094.89476871</c:v>
                </c:pt>
                <c:pt idx="842">
                  <c:v>2480094.89476871</c:v>
                </c:pt>
                <c:pt idx="843">
                  <c:v>2480094.89476871</c:v>
                </c:pt>
                <c:pt idx="844">
                  <c:v>2480094.89476871</c:v>
                </c:pt>
                <c:pt idx="845">
                  <c:v>2480094.89476871</c:v>
                </c:pt>
                <c:pt idx="846">
                  <c:v>2480094.89476871</c:v>
                </c:pt>
                <c:pt idx="847">
                  <c:v>2480094.89476871</c:v>
                </c:pt>
                <c:pt idx="848">
                  <c:v>2480094.89476871</c:v>
                </c:pt>
                <c:pt idx="849">
                  <c:v>2480094.89476871</c:v>
                </c:pt>
                <c:pt idx="850">
                  <c:v>2480094.89476871</c:v>
                </c:pt>
                <c:pt idx="851">
                  <c:v>2480094.89476871</c:v>
                </c:pt>
                <c:pt idx="852">
                  <c:v>2480094.89476871</c:v>
                </c:pt>
                <c:pt idx="853">
                  <c:v>2480094.89476871</c:v>
                </c:pt>
                <c:pt idx="854">
                  <c:v>2480094.89476871</c:v>
                </c:pt>
                <c:pt idx="855">
                  <c:v>2480094.89476871</c:v>
                </c:pt>
                <c:pt idx="856">
                  <c:v>2480094.89476871</c:v>
                </c:pt>
                <c:pt idx="857">
                  <c:v>2480094.89476871</c:v>
                </c:pt>
                <c:pt idx="858">
                  <c:v>2480094.89476871</c:v>
                </c:pt>
                <c:pt idx="859">
                  <c:v>2480094.89476871</c:v>
                </c:pt>
                <c:pt idx="860">
                  <c:v>2480094.89476871</c:v>
                </c:pt>
                <c:pt idx="861">
                  <c:v>2480094.89476871</c:v>
                </c:pt>
                <c:pt idx="862">
                  <c:v>2480094.89476871</c:v>
                </c:pt>
                <c:pt idx="863">
                  <c:v>2480094.89476871</c:v>
                </c:pt>
                <c:pt idx="864">
                  <c:v>2480094.89476871</c:v>
                </c:pt>
                <c:pt idx="865">
                  <c:v>2480094.89476871</c:v>
                </c:pt>
                <c:pt idx="866">
                  <c:v>2480094.89476871</c:v>
                </c:pt>
                <c:pt idx="867">
                  <c:v>2480094.89476871</c:v>
                </c:pt>
                <c:pt idx="868">
                  <c:v>2480094.89476871</c:v>
                </c:pt>
                <c:pt idx="869">
                  <c:v>2480094.89476871</c:v>
                </c:pt>
                <c:pt idx="870">
                  <c:v>2480094.89476871</c:v>
                </c:pt>
                <c:pt idx="871">
                  <c:v>2480094.89476871</c:v>
                </c:pt>
                <c:pt idx="872">
                  <c:v>2480094.89476871</c:v>
                </c:pt>
                <c:pt idx="873">
                  <c:v>2480094.89476871</c:v>
                </c:pt>
                <c:pt idx="874">
                  <c:v>2480094.89476871</c:v>
                </c:pt>
                <c:pt idx="875">
                  <c:v>2480094.89476871</c:v>
                </c:pt>
                <c:pt idx="876">
                  <c:v>2480094.89476871</c:v>
                </c:pt>
                <c:pt idx="877">
                  <c:v>2480094.89476871</c:v>
                </c:pt>
                <c:pt idx="878">
                  <c:v>2480094.89476871</c:v>
                </c:pt>
                <c:pt idx="879">
                  <c:v>2480094.89476871</c:v>
                </c:pt>
                <c:pt idx="880">
                  <c:v>2480094.89476871</c:v>
                </c:pt>
                <c:pt idx="881">
                  <c:v>2480094.89476871</c:v>
                </c:pt>
                <c:pt idx="882">
                  <c:v>2480094.89476871</c:v>
                </c:pt>
                <c:pt idx="883">
                  <c:v>2480094.89476871</c:v>
                </c:pt>
                <c:pt idx="884">
                  <c:v>2480094.89476871</c:v>
                </c:pt>
                <c:pt idx="885">
                  <c:v>2480094.89476871</c:v>
                </c:pt>
                <c:pt idx="886">
                  <c:v>2480094.89476871</c:v>
                </c:pt>
                <c:pt idx="887">
                  <c:v>2480094.89476871</c:v>
                </c:pt>
                <c:pt idx="888">
                  <c:v>2480094.89476871</c:v>
                </c:pt>
                <c:pt idx="889">
                  <c:v>2480094.89476871</c:v>
                </c:pt>
                <c:pt idx="890">
                  <c:v>2480094.89476871</c:v>
                </c:pt>
                <c:pt idx="891">
                  <c:v>2480094.89476871</c:v>
                </c:pt>
                <c:pt idx="892">
                  <c:v>2480094.89476871</c:v>
                </c:pt>
                <c:pt idx="893">
                  <c:v>2480094.89476871</c:v>
                </c:pt>
                <c:pt idx="894">
                  <c:v>2480094.89476871</c:v>
                </c:pt>
                <c:pt idx="895">
                  <c:v>2480094.89476871</c:v>
                </c:pt>
                <c:pt idx="896">
                  <c:v>2480094.89476871</c:v>
                </c:pt>
                <c:pt idx="897">
                  <c:v>2480094.89476871</c:v>
                </c:pt>
                <c:pt idx="898">
                  <c:v>2480094.89476871</c:v>
                </c:pt>
                <c:pt idx="899">
                  <c:v>2480094.89476871</c:v>
                </c:pt>
                <c:pt idx="900">
                  <c:v>2480094.89476871</c:v>
                </c:pt>
                <c:pt idx="901">
                  <c:v>2480094.89476871</c:v>
                </c:pt>
                <c:pt idx="902">
                  <c:v>2480094.89476871</c:v>
                </c:pt>
                <c:pt idx="903">
                  <c:v>2480094.89476871</c:v>
                </c:pt>
                <c:pt idx="904">
                  <c:v>2480094.89476871</c:v>
                </c:pt>
                <c:pt idx="905">
                  <c:v>2480094.89476871</c:v>
                </c:pt>
                <c:pt idx="906">
                  <c:v>2480094.89476871</c:v>
                </c:pt>
                <c:pt idx="907">
                  <c:v>2480094.89476871</c:v>
                </c:pt>
                <c:pt idx="908">
                  <c:v>2480094.89476871</c:v>
                </c:pt>
                <c:pt idx="909">
                  <c:v>2480094.89476871</c:v>
                </c:pt>
                <c:pt idx="910">
                  <c:v>2480094.89476871</c:v>
                </c:pt>
                <c:pt idx="911">
                  <c:v>2480094.89476871</c:v>
                </c:pt>
                <c:pt idx="912">
                  <c:v>2480094.89476871</c:v>
                </c:pt>
                <c:pt idx="913">
                  <c:v>2480094.89476871</c:v>
                </c:pt>
                <c:pt idx="914">
                  <c:v>2480094.89476871</c:v>
                </c:pt>
                <c:pt idx="915">
                  <c:v>2480094.89476871</c:v>
                </c:pt>
                <c:pt idx="916">
                  <c:v>2480094.89476871</c:v>
                </c:pt>
                <c:pt idx="917">
                  <c:v>2480094.89476871</c:v>
                </c:pt>
                <c:pt idx="918">
                  <c:v>2480094.89476871</c:v>
                </c:pt>
                <c:pt idx="919">
                  <c:v>2480094.89476871</c:v>
                </c:pt>
                <c:pt idx="920">
                  <c:v>2480094.89476871</c:v>
                </c:pt>
                <c:pt idx="921">
                  <c:v>2480094.89476871</c:v>
                </c:pt>
                <c:pt idx="922">
                  <c:v>2480094.89476871</c:v>
                </c:pt>
                <c:pt idx="923">
                  <c:v>2480094.89476871</c:v>
                </c:pt>
                <c:pt idx="924">
                  <c:v>2480094.89476871</c:v>
                </c:pt>
                <c:pt idx="925">
                  <c:v>2480094.89476871</c:v>
                </c:pt>
                <c:pt idx="926">
                  <c:v>2480094.89476871</c:v>
                </c:pt>
                <c:pt idx="927">
                  <c:v>2480094.89476871</c:v>
                </c:pt>
                <c:pt idx="928">
                  <c:v>2480094.89476871</c:v>
                </c:pt>
                <c:pt idx="929">
                  <c:v>2480094.89476871</c:v>
                </c:pt>
                <c:pt idx="930">
                  <c:v>2480094.89476871</c:v>
                </c:pt>
                <c:pt idx="931">
                  <c:v>2480094.89476871</c:v>
                </c:pt>
                <c:pt idx="932">
                  <c:v>2480094.89476871</c:v>
                </c:pt>
                <c:pt idx="933">
                  <c:v>2480094.89476871</c:v>
                </c:pt>
                <c:pt idx="934">
                  <c:v>2480094.89476871</c:v>
                </c:pt>
                <c:pt idx="935">
                  <c:v>2480094.89476871</c:v>
                </c:pt>
                <c:pt idx="936">
                  <c:v>2480094.89476871</c:v>
                </c:pt>
                <c:pt idx="937">
                  <c:v>2480094.89476871</c:v>
                </c:pt>
                <c:pt idx="938">
                  <c:v>2480094.89476871</c:v>
                </c:pt>
                <c:pt idx="939">
                  <c:v>2480094.89476871</c:v>
                </c:pt>
                <c:pt idx="940">
                  <c:v>2480094.89476871</c:v>
                </c:pt>
                <c:pt idx="941">
                  <c:v>2480094.89476871</c:v>
                </c:pt>
                <c:pt idx="942">
                  <c:v>2480094.89476871</c:v>
                </c:pt>
                <c:pt idx="943">
                  <c:v>2480094.89476871</c:v>
                </c:pt>
                <c:pt idx="944">
                  <c:v>2480094.89476871</c:v>
                </c:pt>
                <c:pt idx="945">
                  <c:v>2480094.89476871</c:v>
                </c:pt>
                <c:pt idx="946">
                  <c:v>2480094.89476871</c:v>
                </c:pt>
                <c:pt idx="947">
                  <c:v>2480094.89476871</c:v>
                </c:pt>
                <c:pt idx="948">
                  <c:v>2480094.89476871</c:v>
                </c:pt>
                <c:pt idx="949">
                  <c:v>2480094.89476871</c:v>
                </c:pt>
                <c:pt idx="950">
                  <c:v>2480094.89476871</c:v>
                </c:pt>
                <c:pt idx="951">
                  <c:v>2480094.89476871</c:v>
                </c:pt>
                <c:pt idx="952">
                  <c:v>2480094.89476871</c:v>
                </c:pt>
                <c:pt idx="953">
                  <c:v>2480094.89476871</c:v>
                </c:pt>
                <c:pt idx="954">
                  <c:v>2480094.89476871</c:v>
                </c:pt>
                <c:pt idx="955">
                  <c:v>2480094.89476871</c:v>
                </c:pt>
                <c:pt idx="956">
                  <c:v>2480094.89476871</c:v>
                </c:pt>
                <c:pt idx="957">
                  <c:v>2480094.89476871</c:v>
                </c:pt>
                <c:pt idx="958">
                  <c:v>2480094.89476871</c:v>
                </c:pt>
                <c:pt idx="959">
                  <c:v>2480094.89476871</c:v>
                </c:pt>
                <c:pt idx="960">
                  <c:v>2480094.89476871</c:v>
                </c:pt>
                <c:pt idx="961">
                  <c:v>2480094.89476871</c:v>
                </c:pt>
                <c:pt idx="962">
                  <c:v>2480094.89476871</c:v>
                </c:pt>
                <c:pt idx="963">
                  <c:v>2480094.89476871</c:v>
                </c:pt>
                <c:pt idx="964">
                  <c:v>2480094.89476871</c:v>
                </c:pt>
                <c:pt idx="965">
                  <c:v>2480094.89476871</c:v>
                </c:pt>
                <c:pt idx="966">
                  <c:v>2480094.89476871</c:v>
                </c:pt>
                <c:pt idx="967">
                  <c:v>2480094.89476871</c:v>
                </c:pt>
                <c:pt idx="968">
                  <c:v>2480094.89476871</c:v>
                </c:pt>
                <c:pt idx="969">
                  <c:v>2480094.89476871</c:v>
                </c:pt>
                <c:pt idx="970">
                  <c:v>2480094.89476871</c:v>
                </c:pt>
                <c:pt idx="971">
                  <c:v>2480094.89476871</c:v>
                </c:pt>
                <c:pt idx="972">
                  <c:v>2480094.89476871</c:v>
                </c:pt>
                <c:pt idx="973">
                  <c:v>2480094.89476871</c:v>
                </c:pt>
                <c:pt idx="974">
                  <c:v>2480094.89476871</c:v>
                </c:pt>
                <c:pt idx="975">
                  <c:v>2480094.89476871</c:v>
                </c:pt>
                <c:pt idx="976">
                  <c:v>2480094.89476871</c:v>
                </c:pt>
                <c:pt idx="977">
                  <c:v>2480094.89476871</c:v>
                </c:pt>
                <c:pt idx="978">
                  <c:v>2480094.89476871</c:v>
                </c:pt>
                <c:pt idx="979">
                  <c:v>2480094.89476871</c:v>
                </c:pt>
                <c:pt idx="980">
                  <c:v>2480094.89476871</c:v>
                </c:pt>
                <c:pt idx="981">
                  <c:v>2480094.89476871</c:v>
                </c:pt>
                <c:pt idx="982">
                  <c:v>2480094.89476871</c:v>
                </c:pt>
                <c:pt idx="983">
                  <c:v>2480094.89476871</c:v>
                </c:pt>
                <c:pt idx="984">
                  <c:v>2480094.89476871</c:v>
                </c:pt>
                <c:pt idx="985">
                  <c:v>2480094.89476871</c:v>
                </c:pt>
                <c:pt idx="986">
                  <c:v>2480094.89476871</c:v>
                </c:pt>
                <c:pt idx="987">
                  <c:v>2480094.89476871</c:v>
                </c:pt>
                <c:pt idx="988">
                  <c:v>2480094.89476871</c:v>
                </c:pt>
                <c:pt idx="989">
                  <c:v>2480094.89476871</c:v>
                </c:pt>
                <c:pt idx="990">
                  <c:v>2480094.89476871</c:v>
                </c:pt>
                <c:pt idx="991">
                  <c:v>2480094.89476871</c:v>
                </c:pt>
                <c:pt idx="992">
                  <c:v>2480094.89476871</c:v>
                </c:pt>
                <c:pt idx="993">
                  <c:v>2480094.89476871</c:v>
                </c:pt>
                <c:pt idx="994">
                  <c:v>2480094.89476871</c:v>
                </c:pt>
                <c:pt idx="995">
                  <c:v>2480094.89476871</c:v>
                </c:pt>
                <c:pt idx="996">
                  <c:v>2480094.89476871</c:v>
                </c:pt>
                <c:pt idx="997">
                  <c:v>2480094.89476871</c:v>
                </c:pt>
                <c:pt idx="998">
                  <c:v>2480094.89476871</c:v>
                </c:pt>
                <c:pt idx="999">
                  <c:v>2480094.89476871</c:v>
                </c:pt>
                <c:pt idx="1000">
                  <c:v>2480094.89476871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8206.80408426792</c:v>
                </c:pt>
                <c:pt idx="1">
                  <c:v>8206.80408426792</c:v>
                </c:pt>
                <c:pt idx="2">
                  <c:v>8206.80408426792</c:v>
                </c:pt>
                <c:pt idx="3">
                  <c:v>8206.80408426792</c:v>
                </c:pt>
                <c:pt idx="4">
                  <c:v>8206.80408426792</c:v>
                </c:pt>
                <c:pt idx="5">
                  <c:v>8206.80408426792</c:v>
                </c:pt>
                <c:pt idx="6">
                  <c:v>8206.80408426792</c:v>
                </c:pt>
                <c:pt idx="7">
                  <c:v>8206.80408426792</c:v>
                </c:pt>
                <c:pt idx="8">
                  <c:v>8206.80408426792</c:v>
                </c:pt>
                <c:pt idx="9">
                  <c:v>8206.80408426792</c:v>
                </c:pt>
                <c:pt idx="10">
                  <c:v>8206.80408426792</c:v>
                </c:pt>
                <c:pt idx="11">
                  <c:v>8206.80408426792</c:v>
                </c:pt>
                <c:pt idx="12">
                  <c:v>8206.80408426792</c:v>
                </c:pt>
                <c:pt idx="13">
                  <c:v>8206.80408426792</c:v>
                </c:pt>
                <c:pt idx="14">
                  <c:v>8206.80408426792</c:v>
                </c:pt>
                <c:pt idx="15">
                  <c:v>8206.80408426792</c:v>
                </c:pt>
                <c:pt idx="16">
                  <c:v>8206.80408426792</c:v>
                </c:pt>
                <c:pt idx="17">
                  <c:v>8206.80408426792</c:v>
                </c:pt>
                <c:pt idx="18">
                  <c:v>8206.80408426792</c:v>
                </c:pt>
                <c:pt idx="19">
                  <c:v>8206.80408426792</c:v>
                </c:pt>
                <c:pt idx="20">
                  <c:v>8206.80408426792</c:v>
                </c:pt>
                <c:pt idx="21">
                  <c:v>8206.80408426792</c:v>
                </c:pt>
                <c:pt idx="22">
                  <c:v>8206.80408426792</c:v>
                </c:pt>
                <c:pt idx="23">
                  <c:v>8206.80408426792</c:v>
                </c:pt>
                <c:pt idx="24">
                  <c:v>8206.80408426792</c:v>
                </c:pt>
                <c:pt idx="25">
                  <c:v>8206.80408426792</c:v>
                </c:pt>
                <c:pt idx="26">
                  <c:v>8206.80408426792</c:v>
                </c:pt>
                <c:pt idx="27">
                  <c:v>8206.80408426792</c:v>
                </c:pt>
                <c:pt idx="28">
                  <c:v>8206.80408426792</c:v>
                </c:pt>
                <c:pt idx="29">
                  <c:v>8206.80408426792</c:v>
                </c:pt>
                <c:pt idx="30">
                  <c:v>8206.80408426792</c:v>
                </c:pt>
                <c:pt idx="31">
                  <c:v>8206.80408426792</c:v>
                </c:pt>
                <c:pt idx="32">
                  <c:v>8206.80408426792</c:v>
                </c:pt>
                <c:pt idx="33">
                  <c:v>8206.80408426792</c:v>
                </c:pt>
                <c:pt idx="34">
                  <c:v>8206.80408426792</c:v>
                </c:pt>
                <c:pt idx="35">
                  <c:v>8206.80408426792</c:v>
                </c:pt>
                <c:pt idx="36">
                  <c:v>8206.80408426792</c:v>
                </c:pt>
                <c:pt idx="37">
                  <c:v>8206.80408426792</c:v>
                </c:pt>
                <c:pt idx="38">
                  <c:v>8206.80408426792</c:v>
                </c:pt>
                <c:pt idx="39">
                  <c:v>8206.80408426792</c:v>
                </c:pt>
                <c:pt idx="40">
                  <c:v>8206.80408426792</c:v>
                </c:pt>
                <c:pt idx="41">
                  <c:v>8206.80408426792</c:v>
                </c:pt>
                <c:pt idx="42">
                  <c:v>8206.80408426792</c:v>
                </c:pt>
                <c:pt idx="43">
                  <c:v>8206.80408426792</c:v>
                </c:pt>
                <c:pt idx="44">
                  <c:v>8206.80408426792</c:v>
                </c:pt>
                <c:pt idx="45">
                  <c:v>8206.80408426792</c:v>
                </c:pt>
                <c:pt idx="46">
                  <c:v>8206.80408426792</c:v>
                </c:pt>
                <c:pt idx="47">
                  <c:v>8206.80408426792</c:v>
                </c:pt>
                <c:pt idx="48">
                  <c:v>8206.80408426792</c:v>
                </c:pt>
                <c:pt idx="49">
                  <c:v>8206.80408426792</c:v>
                </c:pt>
                <c:pt idx="50">
                  <c:v>8206.80408426792</c:v>
                </c:pt>
                <c:pt idx="51">
                  <c:v>8206.80408426792</c:v>
                </c:pt>
                <c:pt idx="52">
                  <c:v>8206.80408426792</c:v>
                </c:pt>
                <c:pt idx="53">
                  <c:v>8206.80408426792</c:v>
                </c:pt>
                <c:pt idx="54">
                  <c:v>8206.80408426792</c:v>
                </c:pt>
                <c:pt idx="55">
                  <c:v>8206.80408426792</c:v>
                </c:pt>
                <c:pt idx="56">
                  <c:v>8206.80408426792</c:v>
                </c:pt>
                <c:pt idx="57">
                  <c:v>8206.80408426792</c:v>
                </c:pt>
                <c:pt idx="58">
                  <c:v>8206.80408426792</c:v>
                </c:pt>
                <c:pt idx="59">
                  <c:v>8206.80408426792</c:v>
                </c:pt>
                <c:pt idx="60">
                  <c:v>8206.80408426792</c:v>
                </c:pt>
                <c:pt idx="61">
                  <c:v>8206.80408426792</c:v>
                </c:pt>
                <c:pt idx="62">
                  <c:v>8206.80408426792</c:v>
                </c:pt>
                <c:pt idx="63">
                  <c:v>8206.80408426792</c:v>
                </c:pt>
                <c:pt idx="64">
                  <c:v>8206.80408426792</c:v>
                </c:pt>
                <c:pt idx="65">
                  <c:v>8206.80408426792</c:v>
                </c:pt>
                <c:pt idx="66">
                  <c:v>8206.80408426792</c:v>
                </c:pt>
                <c:pt idx="67">
                  <c:v>8206.80408426792</c:v>
                </c:pt>
                <c:pt idx="68">
                  <c:v>8206.80408426792</c:v>
                </c:pt>
                <c:pt idx="69">
                  <c:v>8206.80408426792</c:v>
                </c:pt>
                <c:pt idx="70">
                  <c:v>8206.80408426792</c:v>
                </c:pt>
                <c:pt idx="71">
                  <c:v>8206.80408426792</c:v>
                </c:pt>
                <c:pt idx="72">
                  <c:v>8206.80408426792</c:v>
                </c:pt>
                <c:pt idx="73">
                  <c:v>8206.80408426792</c:v>
                </c:pt>
                <c:pt idx="74">
                  <c:v>8206.80408426792</c:v>
                </c:pt>
                <c:pt idx="75">
                  <c:v>8206.80408426792</c:v>
                </c:pt>
                <c:pt idx="76">
                  <c:v>8206.80408426792</c:v>
                </c:pt>
                <c:pt idx="77">
                  <c:v>8206.80408426792</c:v>
                </c:pt>
                <c:pt idx="78">
                  <c:v>8206.80408426792</c:v>
                </c:pt>
                <c:pt idx="79">
                  <c:v>8206.80408426792</c:v>
                </c:pt>
                <c:pt idx="80">
                  <c:v>8206.80408426792</c:v>
                </c:pt>
                <c:pt idx="81">
                  <c:v>8206.80408426792</c:v>
                </c:pt>
                <c:pt idx="82">
                  <c:v>8206.80408426792</c:v>
                </c:pt>
                <c:pt idx="83">
                  <c:v>8206.80408426792</c:v>
                </c:pt>
                <c:pt idx="84">
                  <c:v>8206.80408426792</c:v>
                </c:pt>
                <c:pt idx="85">
                  <c:v>8206.80408426792</c:v>
                </c:pt>
                <c:pt idx="86">
                  <c:v>8206.80408426792</c:v>
                </c:pt>
                <c:pt idx="87">
                  <c:v>8206.80408426792</c:v>
                </c:pt>
                <c:pt idx="88">
                  <c:v>8206.80408426792</c:v>
                </c:pt>
                <c:pt idx="89">
                  <c:v>8206.80408426792</c:v>
                </c:pt>
                <c:pt idx="90">
                  <c:v>8206.80408426792</c:v>
                </c:pt>
                <c:pt idx="91">
                  <c:v>8206.80408426792</c:v>
                </c:pt>
                <c:pt idx="92">
                  <c:v>8206.80408426792</c:v>
                </c:pt>
                <c:pt idx="93">
                  <c:v>8206.80408426792</c:v>
                </c:pt>
                <c:pt idx="94">
                  <c:v>8206.80408426792</c:v>
                </c:pt>
                <c:pt idx="95">
                  <c:v>8206.80408426792</c:v>
                </c:pt>
                <c:pt idx="96">
                  <c:v>8206.80408426792</c:v>
                </c:pt>
                <c:pt idx="97">
                  <c:v>8206.80408426792</c:v>
                </c:pt>
                <c:pt idx="98">
                  <c:v>8206.80408426792</c:v>
                </c:pt>
                <c:pt idx="99">
                  <c:v>8206.80408426792</c:v>
                </c:pt>
                <c:pt idx="100">
                  <c:v>8206.80408426792</c:v>
                </c:pt>
                <c:pt idx="101">
                  <c:v>8206.80408426792</c:v>
                </c:pt>
                <c:pt idx="102">
                  <c:v>8206.80408426792</c:v>
                </c:pt>
                <c:pt idx="103">
                  <c:v>8206.80408426792</c:v>
                </c:pt>
                <c:pt idx="104">
                  <c:v>8206.80408426792</c:v>
                </c:pt>
                <c:pt idx="105">
                  <c:v>8206.80408426792</c:v>
                </c:pt>
                <c:pt idx="106">
                  <c:v>8206.80408426792</c:v>
                </c:pt>
                <c:pt idx="107">
                  <c:v>8206.80408426792</c:v>
                </c:pt>
                <c:pt idx="108">
                  <c:v>8206.80408426792</c:v>
                </c:pt>
                <c:pt idx="109">
                  <c:v>8206.80408426792</c:v>
                </c:pt>
                <c:pt idx="110">
                  <c:v>8206.80408426792</c:v>
                </c:pt>
                <c:pt idx="111">
                  <c:v>8206.80408426792</c:v>
                </c:pt>
                <c:pt idx="112">
                  <c:v>8206.80408426792</c:v>
                </c:pt>
                <c:pt idx="113">
                  <c:v>8206.80408426792</c:v>
                </c:pt>
                <c:pt idx="114">
                  <c:v>8206.80408426792</c:v>
                </c:pt>
                <c:pt idx="115">
                  <c:v>8206.80408426792</c:v>
                </c:pt>
                <c:pt idx="116">
                  <c:v>8206.80408426792</c:v>
                </c:pt>
                <c:pt idx="117">
                  <c:v>8206.80408426792</c:v>
                </c:pt>
                <c:pt idx="118">
                  <c:v>8206.80408426792</c:v>
                </c:pt>
                <c:pt idx="119">
                  <c:v>8206.80408426792</c:v>
                </c:pt>
                <c:pt idx="120">
                  <c:v>8206.80408426792</c:v>
                </c:pt>
                <c:pt idx="121">
                  <c:v>8206.80408426792</c:v>
                </c:pt>
                <c:pt idx="122">
                  <c:v>8206.80408426792</c:v>
                </c:pt>
                <c:pt idx="123">
                  <c:v>8206.80408426792</c:v>
                </c:pt>
                <c:pt idx="124">
                  <c:v>8206.80408426792</c:v>
                </c:pt>
                <c:pt idx="125">
                  <c:v>8206.80408426792</c:v>
                </c:pt>
                <c:pt idx="126">
                  <c:v>8206.80408426792</c:v>
                </c:pt>
                <c:pt idx="127">
                  <c:v>8206.80408426792</c:v>
                </c:pt>
                <c:pt idx="128">
                  <c:v>8206.80408426792</c:v>
                </c:pt>
                <c:pt idx="129">
                  <c:v>8206.80408426792</c:v>
                </c:pt>
                <c:pt idx="130">
                  <c:v>8206.80408426792</c:v>
                </c:pt>
                <c:pt idx="131">
                  <c:v>8206.80408426792</c:v>
                </c:pt>
                <c:pt idx="132">
                  <c:v>8206.80408426792</c:v>
                </c:pt>
                <c:pt idx="133">
                  <c:v>8206.80408426792</c:v>
                </c:pt>
                <c:pt idx="134">
                  <c:v>8206.80408426792</c:v>
                </c:pt>
                <c:pt idx="135">
                  <c:v>8206.80408426792</c:v>
                </c:pt>
                <c:pt idx="136">
                  <c:v>8206.80408426792</c:v>
                </c:pt>
                <c:pt idx="137">
                  <c:v>8206.80408426792</c:v>
                </c:pt>
                <c:pt idx="138">
                  <c:v>8206.80408426792</c:v>
                </c:pt>
                <c:pt idx="139">
                  <c:v>8206.80408426792</c:v>
                </c:pt>
                <c:pt idx="140">
                  <c:v>8206.80408426792</c:v>
                </c:pt>
                <c:pt idx="141">
                  <c:v>8206.80408426792</c:v>
                </c:pt>
                <c:pt idx="142">
                  <c:v>8206.80408426792</c:v>
                </c:pt>
                <c:pt idx="143">
                  <c:v>8206.80408426792</c:v>
                </c:pt>
                <c:pt idx="144">
                  <c:v>8206.80408426792</c:v>
                </c:pt>
                <c:pt idx="145">
                  <c:v>8206.80408426792</c:v>
                </c:pt>
                <c:pt idx="146">
                  <c:v>8206.80408426792</c:v>
                </c:pt>
                <c:pt idx="147">
                  <c:v>8206.80408426792</c:v>
                </c:pt>
                <c:pt idx="148">
                  <c:v>8206.80408426792</c:v>
                </c:pt>
                <c:pt idx="149">
                  <c:v>8206.80408426792</c:v>
                </c:pt>
                <c:pt idx="150">
                  <c:v>8206.80408426792</c:v>
                </c:pt>
                <c:pt idx="151">
                  <c:v>8206.80408426792</c:v>
                </c:pt>
                <c:pt idx="152">
                  <c:v>8206.80408426792</c:v>
                </c:pt>
                <c:pt idx="153">
                  <c:v>8206.80408426792</c:v>
                </c:pt>
                <c:pt idx="154">
                  <c:v>8206.80408426792</c:v>
                </c:pt>
                <c:pt idx="155">
                  <c:v>8206.80408426792</c:v>
                </c:pt>
                <c:pt idx="156">
                  <c:v>8206.80408426792</c:v>
                </c:pt>
                <c:pt idx="157">
                  <c:v>8206.80408426792</c:v>
                </c:pt>
                <c:pt idx="158">
                  <c:v>8206.80408426792</c:v>
                </c:pt>
                <c:pt idx="159">
                  <c:v>8206.80408426792</c:v>
                </c:pt>
                <c:pt idx="160">
                  <c:v>8206.80408426792</c:v>
                </c:pt>
                <c:pt idx="161">
                  <c:v>8206.80408426792</c:v>
                </c:pt>
                <c:pt idx="162">
                  <c:v>8206.80408426792</c:v>
                </c:pt>
                <c:pt idx="163">
                  <c:v>8206.80408426792</c:v>
                </c:pt>
                <c:pt idx="164">
                  <c:v>8206.80408426792</c:v>
                </c:pt>
                <c:pt idx="165">
                  <c:v>8206.80408426792</c:v>
                </c:pt>
                <c:pt idx="166">
                  <c:v>8206.80408426792</c:v>
                </c:pt>
                <c:pt idx="167">
                  <c:v>8206.80408426792</c:v>
                </c:pt>
                <c:pt idx="168">
                  <c:v>8206.80408426792</c:v>
                </c:pt>
                <c:pt idx="169">
                  <c:v>8206.80408426792</c:v>
                </c:pt>
                <c:pt idx="170">
                  <c:v>8206.80408426792</c:v>
                </c:pt>
                <c:pt idx="171">
                  <c:v>8206.80408426792</c:v>
                </c:pt>
                <c:pt idx="172">
                  <c:v>8206.80408426792</c:v>
                </c:pt>
                <c:pt idx="173">
                  <c:v>8206.80408426792</c:v>
                </c:pt>
                <c:pt idx="174">
                  <c:v>8206.80408426792</c:v>
                </c:pt>
                <c:pt idx="175">
                  <c:v>8206.80408426792</c:v>
                </c:pt>
                <c:pt idx="176">
                  <c:v>8206.80408426792</c:v>
                </c:pt>
                <c:pt idx="177">
                  <c:v>8206.80408426792</c:v>
                </c:pt>
                <c:pt idx="178">
                  <c:v>8206.80408426792</c:v>
                </c:pt>
                <c:pt idx="179">
                  <c:v>8206.80408426792</c:v>
                </c:pt>
                <c:pt idx="180">
                  <c:v>8206.80408426792</c:v>
                </c:pt>
                <c:pt idx="181">
                  <c:v>8206.80408426792</c:v>
                </c:pt>
                <c:pt idx="182">
                  <c:v>8206.80408426792</c:v>
                </c:pt>
                <c:pt idx="183">
                  <c:v>8206.80408426792</c:v>
                </c:pt>
                <c:pt idx="184">
                  <c:v>8206.80408426792</c:v>
                </c:pt>
                <c:pt idx="185">
                  <c:v>8206.80408426792</c:v>
                </c:pt>
                <c:pt idx="186">
                  <c:v>8206.80408426792</c:v>
                </c:pt>
                <c:pt idx="187">
                  <c:v>8206.80408426792</c:v>
                </c:pt>
                <c:pt idx="188">
                  <c:v>8206.80408426792</c:v>
                </c:pt>
                <c:pt idx="189">
                  <c:v>8206.80408426792</c:v>
                </c:pt>
                <c:pt idx="190">
                  <c:v>8206.80408426792</c:v>
                </c:pt>
                <c:pt idx="191">
                  <c:v>8206.80408426792</c:v>
                </c:pt>
                <c:pt idx="192">
                  <c:v>8206.80408426792</c:v>
                </c:pt>
                <c:pt idx="193">
                  <c:v>8206.80408426792</c:v>
                </c:pt>
                <c:pt idx="194">
                  <c:v>8206.80408426792</c:v>
                </c:pt>
                <c:pt idx="195">
                  <c:v>8206.80408426792</c:v>
                </c:pt>
                <c:pt idx="196">
                  <c:v>8206.80408426792</c:v>
                </c:pt>
                <c:pt idx="197">
                  <c:v>8206.80408426792</c:v>
                </c:pt>
                <c:pt idx="198">
                  <c:v>8206.80408426792</c:v>
                </c:pt>
                <c:pt idx="199">
                  <c:v>8206.80408426792</c:v>
                </c:pt>
                <c:pt idx="200">
                  <c:v>8206.80408426792</c:v>
                </c:pt>
                <c:pt idx="201">
                  <c:v>8206.80408426792</c:v>
                </c:pt>
                <c:pt idx="202">
                  <c:v>8206.80408426792</c:v>
                </c:pt>
                <c:pt idx="203">
                  <c:v>8206.80408426792</c:v>
                </c:pt>
                <c:pt idx="204">
                  <c:v>8206.80408426792</c:v>
                </c:pt>
                <c:pt idx="205">
                  <c:v>8206.80408426792</c:v>
                </c:pt>
                <c:pt idx="206">
                  <c:v>8206.80408426792</c:v>
                </c:pt>
                <c:pt idx="207">
                  <c:v>8206.80408426792</c:v>
                </c:pt>
                <c:pt idx="208">
                  <c:v>8206.80408426792</c:v>
                </c:pt>
                <c:pt idx="209">
                  <c:v>8206.80408426792</c:v>
                </c:pt>
                <c:pt idx="210">
                  <c:v>8206.80408426792</c:v>
                </c:pt>
                <c:pt idx="211">
                  <c:v>8206.80408426792</c:v>
                </c:pt>
                <c:pt idx="212">
                  <c:v>8206.80408426792</c:v>
                </c:pt>
                <c:pt idx="213">
                  <c:v>8206.80408426792</c:v>
                </c:pt>
                <c:pt idx="214">
                  <c:v>8206.80408426792</c:v>
                </c:pt>
                <c:pt idx="215">
                  <c:v>8206.80408426792</c:v>
                </c:pt>
                <c:pt idx="216">
                  <c:v>8206.80408426792</c:v>
                </c:pt>
                <c:pt idx="217">
                  <c:v>8206.80408426792</c:v>
                </c:pt>
                <c:pt idx="218">
                  <c:v>8206.80408426792</c:v>
                </c:pt>
                <c:pt idx="219">
                  <c:v>8206.80408426792</c:v>
                </c:pt>
                <c:pt idx="220">
                  <c:v>8206.80408426792</c:v>
                </c:pt>
                <c:pt idx="221">
                  <c:v>8206.80408426792</c:v>
                </c:pt>
                <c:pt idx="222">
                  <c:v>8206.80408426792</c:v>
                </c:pt>
                <c:pt idx="223">
                  <c:v>8206.80408426792</c:v>
                </c:pt>
                <c:pt idx="224">
                  <c:v>8206.80408426792</c:v>
                </c:pt>
                <c:pt idx="225">
                  <c:v>8206.80408426792</c:v>
                </c:pt>
                <c:pt idx="226">
                  <c:v>8206.80408426792</c:v>
                </c:pt>
                <c:pt idx="227">
                  <c:v>8206.80408426792</c:v>
                </c:pt>
                <c:pt idx="228">
                  <c:v>8206.80408426792</c:v>
                </c:pt>
                <c:pt idx="229">
                  <c:v>8206.80408426792</c:v>
                </c:pt>
                <c:pt idx="230">
                  <c:v>8206.80408426792</c:v>
                </c:pt>
                <c:pt idx="231">
                  <c:v>8206.80408426792</c:v>
                </c:pt>
                <c:pt idx="232">
                  <c:v>8206.80408426792</c:v>
                </c:pt>
                <c:pt idx="233">
                  <c:v>8206.80408426792</c:v>
                </c:pt>
                <c:pt idx="234">
                  <c:v>8206.80408426792</c:v>
                </c:pt>
                <c:pt idx="235">
                  <c:v>8206.80408426792</c:v>
                </c:pt>
                <c:pt idx="236">
                  <c:v>8206.80408426792</c:v>
                </c:pt>
                <c:pt idx="237">
                  <c:v>8206.80408426792</c:v>
                </c:pt>
                <c:pt idx="238">
                  <c:v>8206.80408426792</c:v>
                </c:pt>
                <c:pt idx="239">
                  <c:v>8206.80408426792</c:v>
                </c:pt>
                <c:pt idx="240">
                  <c:v>8206.80408426792</c:v>
                </c:pt>
                <c:pt idx="241">
                  <c:v>8206.80408426792</c:v>
                </c:pt>
                <c:pt idx="242">
                  <c:v>8206.80408426792</c:v>
                </c:pt>
                <c:pt idx="243">
                  <c:v>8206.80408426792</c:v>
                </c:pt>
                <c:pt idx="244">
                  <c:v>8206.80408426792</c:v>
                </c:pt>
                <c:pt idx="245">
                  <c:v>8206.80408426792</c:v>
                </c:pt>
                <c:pt idx="246">
                  <c:v>8206.80408426792</c:v>
                </c:pt>
                <c:pt idx="247">
                  <c:v>8206.80408426792</c:v>
                </c:pt>
                <c:pt idx="248">
                  <c:v>8206.80408426792</c:v>
                </c:pt>
                <c:pt idx="249">
                  <c:v>8206.80408426792</c:v>
                </c:pt>
                <c:pt idx="250">
                  <c:v>8206.80408426792</c:v>
                </c:pt>
                <c:pt idx="251">
                  <c:v>8206.80408426792</c:v>
                </c:pt>
                <c:pt idx="252">
                  <c:v>8206.80408426792</c:v>
                </c:pt>
                <c:pt idx="253">
                  <c:v>8206.80408426792</c:v>
                </c:pt>
                <c:pt idx="254">
                  <c:v>8206.80408426792</c:v>
                </c:pt>
                <c:pt idx="255">
                  <c:v>8206.80408426792</c:v>
                </c:pt>
                <c:pt idx="256">
                  <c:v>8206.80408426792</c:v>
                </c:pt>
                <c:pt idx="257">
                  <c:v>8206.80408426792</c:v>
                </c:pt>
                <c:pt idx="258">
                  <c:v>8206.80408426792</c:v>
                </c:pt>
                <c:pt idx="259">
                  <c:v>8206.80408426792</c:v>
                </c:pt>
                <c:pt idx="260">
                  <c:v>8206.80408426792</c:v>
                </c:pt>
                <c:pt idx="261">
                  <c:v>8206.80408426792</c:v>
                </c:pt>
                <c:pt idx="262">
                  <c:v>8206.80408426792</c:v>
                </c:pt>
                <c:pt idx="263">
                  <c:v>8206.80408426792</c:v>
                </c:pt>
                <c:pt idx="264">
                  <c:v>8206.80408426792</c:v>
                </c:pt>
                <c:pt idx="265">
                  <c:v>8206.80408426792</c:v>
                </c:pt>
                <c:pt idx="266">
                  <c:v>8206.80408426792</c:v>
                </c:pt>
                <c:pt idx="267">
                  <c:v>8206.80408426792</c:v>
                </c:pt>
                <c:pt idx="268">
                  <c:v>8206.80408426792</c:v>
                </c:pt>
                <c:pt idx="269">
                  <c:v>8206.80408426792</c:v>
                </c:pt>
                <c:pt idx="270">
                  <c:v>8206.80408426792</c:v>
                </c:pt>
                <c:pt idx="271">
                  <c:v>8206.80408426792</c:v>
                </c:pt>
                <c:pt idx="272">
                  <c:v>8206.80408426792</c:v>
                </c:pt>
                <c:pt idx="273">
                  <c:v>8206.80408426792</c:v>
                </c:pt>
                <c:pt idx="274">
                  <c:v>8206.80408426792</c:v>
                </c:pt>
                <c:pt idx="275">
                  <c:v>8206.80408426792</c:v>
                </c:pt>
                <c:pt idx="276">
                  <c:v>8206.80408426792</c:v>
                </c:pt>
                <c:pt idx="277">
                  <c:v>8206.80408426792</c:v>
                </c:pt>
                <c:pt idx="278">
                  <c:v>8206.80408426792</c:v>
                </c:pt>
                <c:pt idx="279">
                  <c:v>8206.80408426792</c:v>
                </c:pt>
                <c:pt idx="280">
                  <c:v>8206.80408426792</c:v>
                </c:pt>
                <c:pt idx="281">
                  <c:v>8206.80408426792</c:v>
                </c:pt>
                <c:pt idx="282">
                  <c:v>8206.80408426792</c:v>
                </c:pt>
                <c:pt idx="283">
                  <c:v>8206.80408426792</c:v>
                </c:pt>
                <c:pt idx="284">
                  <c:v>8206.80408426792</c:v>
                </c:pt>
                <c:pt idx="285">
                  <c:v>8206.80408426792</c:v>
                </c:pt>
                <c:pt idx="286">
                  <c:v>8206.80408426792</c:v>
                </c:pt>
                <c:pt idx="287">
                  <c:v>8206.80408426792</c:v>
                </c:pt>
                <c:pt idx="288">
                  <c:v>8206.80408426792</c:v>
                </c:pt>
                <c:pt idx="289">
                  <c:v>8206.80408426792</c:v>
                </c:pt>
                <c:pt idx="290">
                  <c:v>8206.80408426792</c:v>
                </c:pt>
                <c:pt idx="291">
                  <c:v>8206.80408426792</c:v>
                </c:pt>
                <c:pt idx="292">
                  <c:v>8206.80408426792</c:v>
                </c:pt>
                <c:pt idx="293">
                  <c:v>8206.80408426792</c:v>
                </c:pt>
                <c:pt idx="294">
                  <c:v>8206.80408426792</c:v>
                </c:pt>
                <c:pt idx="295">
                  <c:v>8206.80408426792</c:v>
                </c:pt>
                <c:pt idx="296">
                  <c:v>8206.80408426792</c:v>
                </c:pt>
                <c:pt idx="297">
                  <c:v>8206.80408426792</c:v>
                </c:pt>
                <c:pt idx="298">
                  <c:v>8206.80408426792</c:v>
                </c:pt>
                <c:pt idx="299">
                  <c:v>8206.80408426792</c:v>
                </c:pt>
                <c:pt idx="300">
                  <c:v>8206.80408426792</c:v>
                </c:pt>
                <c:pt idx="301">
                  <c:v>8206.80408426792</c:v>
                </c:pt>
                <c:pt idx="302">
                  <c:v>8206.80408426792</c:v>
                </c:pt>
                <c:pt idx="303">
                  <c:v>8206.80408426792</c:v>
                </c:pt>
                <c:pt idx="304">
                  <c:v>8206.80408426792</c:v>
                </c:pt>
                <c:pt idx="305">
                  <c:v>8206.80408426792</c:v>
                </c:pt>
                <c:pt idx="306">
                  <c:v>8206.80408426792</c:v>
                </c:pt>
                <c:pt idx="307">
                  <c:v>8206.80408426792</c:v>
                </c:pt>
                <c:pt idx="308">
                  <c:v>8206.80408426792</c:v>
                </c:pt>
                <c:pt idx="309">
                  <c:v>8206.80408426792</c:v>
                </c:pt>
                <c:pt idx="310">
                  <c:v>8206.80408426792</c:v>
                </c:pt>
                <c:pt idx="311">
                  <c:v>8206.80408426792</c:v>
                </c:pt>
                <c:pt idx="312">
                  <c:v>8206.80408426792</c:v>
                </c:pt>
                <c:pt idx="313">
                  <c:v>8206.80408426792</c:v>
                </c:pt>
                <c:pt idx="314">
                  <c:v>8206.80408426792</c:v>
                </c:pt>
                <c:pt idx="315">
                  <c:v>8206.80408426792</c:v>
                </c:pt>
                <c:pt idx="316">
                  <c:v>8206.80408426792</c:v>
                </c:pt>
                <c:pt idx="317">
                  <c:v>8206.80408426792</c:v>
                </c:pt>
                <c:pt idx="318">
                  <c:v>8206.80408426792</c:v>
                </c:pt>
                <c:pt idx="319">
                  <c:v>8206.80408426792</c:v>
                </c:pt>
                <c:pt idx="320">
                  <c:v>8206.80408426792</c:v>
                </c:pt>
                <c:pt idx="321">
                  <c:v>8206.80408426792</c:v>
                </c:pt>
                <c:pt idx="322">
                  <c:v>8206.80408426792</c:v>
                </c:pt>
                <c:pt idx="323">
                  <c:v>8206.80408426792</c:v>
                </c:pt>
                <c:pt idx="324">
                  <c:v>8206.80408426792</c:v>
                </c:pt>
                <c:pt idx="325">
                  <c:v>8206.80408426792</c:v>
                </c:pt>
                <c:pt idx="326">
                  <c:v>8206.80408426792</c:v>
                </c:pt>
                <c:pt idx="327">
                  <c:v>8206.80408426792</c:v>
                </c:pt>
                <c:pt idx="328">
                  <c:v>8206.80408426792</c:v>
                </c:pt>
                <c:pt idx="329">
                  <c:v>8206.80408426792</c:v>
                </c:pt>
                <c:pt idx="330">
                  <c:v>8206.80408426792</c:v>
                </c:pt>
                <c:pt idx="331">
                  <c:v>8206.80408426792</c:v>
                </c:pt>
                <c:pt idx="332">
                  <c:v>8206.80408426792</c:v>
                </c:pt>
                <c:pt idx="333">
                  <c:v>8206.80408426792</c:v>
                </c:pt>
                <c:pt idx="334">
                  <c:v>8206.80408426792</c:v>
                </c:pt>
                <c:pt idx="335">
                  <c:v>8206.80408426792</c:v>
                </c:pt>
                <c:pt idx="336">
                  <c:v>8206.80408426792</c:v>
                </c:pt>
                <c:pt idx="337">
                  <c:v>8206.80408426792</c:v>
                </c:pt>
                <c:pt idx="338">
                  <c:v>8206.80408426792</c:v>
                </c:pt>
                <c:pt idx="339">
                  <c:v>8206.80408426792</c:v>
                </c:pt>
                <c:pt idx="340">
                  <c:v>8206.80408426792</c:v>
                </c:pt>
                <c:pt idx="341">
                  <c:v>8206.80408426792</c:v>
                </c:pt>
                <c:pt idx="342">
                  <c:v>8206.80408426792</c:v>
                </c:pt>
                <c:pt idx="343">
                  <c:v>8206.80408426792</c:v>
                </c:pt>
                <c:pt idx="344">
                  <c:v>8206.80408426792</c:v>
                </c:pt>
                <c:pt idx="345">
                  <c:v>8206.80408426792</c:v>
                </c:pt>
                <c:pt idx="346">
                  <c:v>8206.80408426792</c:v>
                </c:pt>
                <c:pt idx="347">
                  <c:v>8206.80408426792</c:v>
                </c:pt>
                <c:pt idx="348">
                  <c:v>8206.80408426792</c:v>
                </c:pt>
                <c:pt idx="349">
                  <c:v>8206.80408426792</c:v>
                </c:pt>
                <c:pt idx="350">
                  <c:v>8206.80408426792</c:v>
                </c:pt>
                <c:pt idx="351">
                  <c:v>8206.80408426792</c:v>
                </c:pt>
                <c:pt idx="352">
                  <c:v>8206.80408426792</c:v>
                </c:pt>
                <c:pt idx="353">
                  <c:v>8206.80408426792</c:v>
                </c:pt>
                <c:pt idx="354">
                  <c:v>8206.80408426792</c:v>
                </c:pt>
                <c:pt idx="355">
                  <c:v>8206.80408426792</c:v>
                </c:pt>
                <c:pt idx="356">
                  <c:v>8206.80408426792</c:v>
                </c:pt>
                <c:pt idx="357">
                  <c:v>8206.80408426792</c:v>
                </c:pt>
                <c:pt idx="358">
                  <c:v>8206.80408426792</c:v>
                </c:pt>
                <c:pt idx="359">
                  <c:v>8206.80408426792</c:v>
                </c:pt>
                <c:pt idx="360">
                  <c:v>8206.80408426792</c:v>
                </c:pt>
                <c:pt idx="361">
                  <c:v>8206.80408426792</c:v>
                </c:pt>
                <c:pt idx="362">
                  <c:v>8206.80408426792</c:v>
                </c:pt>
                <c:pt idx="363">
                  <c:v>8206.80408426792</c:v>
                </c:pt>
                <c:pt idx="364">
                  <c:v>8206.80408426792</c:v>
                </c:pt>
                <c:pt idx="365">
                  <c:v>8206.80408426792</c:v>
                </c:pt>
                <c:pt idx="366">
                  <c:v>8206.80408426792</c:v>
                </c:pt>
                <c:pt idx="367">
                  <c:v>8206.80408426792</c:v>
                </c:pt>
                <c:pt idx="368">
                  <c:v>8206.80408426792</c:v>
                </c:pt>
                <c:pt idx="369">
                  <c:v>8206.80408426792</c:v>
                </c:pt>
                <c:pt idx="370">
                  <c:v>8206.80408426792</c:v>
                </c:pt>
                <c:pt idx="371">
                  <c:v>8206.80408426792</c:v>
                </c:pt>
                <c:pt idx="372">
                  <c:v>8206.80408426792</c:v>
                </c:pt>
                <c:pt idx="373">
                  <c:v>8206.80408426792</c:v>
                </c:pt>
                <c:pt idx="374">
                  <c:v>8206.80408426792</c:v>
                </c:pt>
                <c:pt idx="375">
                  <c:v>8206.80408426792</c:v>
                </c:pt>
                <c:pt idx="376">
                  <c:v>8206.80408426792</c:v>
                </c:pt>
                <c:pt idx="377">
                  <c:v>8206.80408426792</c:v>
                </c:pt>
                <c:pt idx="378">
                  <c:v>8206.80408426792</c:v>
                </c:pt>
                <c:pt idx="379">
                  <c:v>8206.80408426792</c:v>
                </c:pt>
                <c:pt idx="380">
                  <c:v>8206.80408426792</c:v>
                </c:pt>
                <c:pt idx="381">
                  <c:v>8206.80408426792</c:v>
                </c:pt>
                <c:pt idx="382">
                  <c:v>8206.80408426792</c:v>
                </c:pt>
                <c:pt idx="383">
                  <c:v>8206.80408426792</c:v>
                </c:pt>
                <c:pt idx="384">
                  <c:v>8206.80408426792</c:v>
                </c:pt>
                <c:pt idx="385">
                  <c:v>8206.80408426792</c:v>
                </c:pt>
                <c:pt idx="386">
                  <c:v>8206.80408426792</c:v>
                </c:pt>
                <c:pt idx="387">
                  <c:v>8206.80408426792</c:v>
                </c:pt>
                <c:pt idx="388">
                  <c:v>8206.80408426792</c:v>
                </c:pt>
                <c:pt idx="389">
                  <c:v>8206.80408426792</c:v>
                </c:pt>
                <c:pt idx="390">
                  <c:v>8206.80408426792</c:v>
                </c:pt>
                <c:pt idx="391">
                  <c:v>8206.80408426792</c:v>
                </c:pt>
                <c:pt idx="392">
                  <c:v>8206.80408426792</c:v>
                </c:pt>
                <c:pt idx="393">
                  <c:v>8206.80408426792</c:v>
                </c:pt>
                <c:pt idx="394">
                  <c:v>8206.80408426792</c:v>
                </c:pt>
                <c:pt idx="395">
                  <c:v>8206.80408426792</c:v>
                </c:pt>
                <c:pt idx="396">
                  <c:v>8206.80408426792</c:v>
                </c:pt>
                <c:pt idx="397">
                  <c:v>8206.80408426792</c:v>
                </c:pt>
                <c:pt idx="398">
                  <c:v>8206.80408426792</c:v>
                </c:pt>
                <c:pt idx="399">
                  <c:v>8206.80408426792</c:v>
                </c:pt>
                <c:pt idx="400">
                  <c:v>8206.80408426792</c:v>
                </c:pt>
                <c:pt idx="401">
                  <c:v>8206.80408426792</c:v>
                </c:pt>
                <c:pt idx="402">
                  <c:v>8206.80408426792</c:v>
                </c:pt>
                <c:pt idx="403">
                  <c:v>8206.80408426792</c:v>
                </c:pt>
                <c:pt idx="404">
                  <c:v>8206.80408426792</c:v>
                </c:pt>
                <c:pt idx="405">
                  <c:v>8206.80408426792</c:v>
                </c:pt>
                <c:pt idx="406">
                  <c:v>8206.80408426792</c:v>
                </c:pt>
                <c:pt idx="407">
                  <c:v>8206.80408426792</c:v>
                </c:pt>
                <c:pt idx="408">
                  <c:v>8206.80408426792</c:v>
                </c:pt>
                <c:pt idx="409">
                  <c:v>8206.80408426792</c:v>
                </c:pt>
                <c:pt idx="410">
                  <c:v>8206.80408426792</c:v>
                </c:pt>
                <c:pt idx="411">
                  <c:v>8206.80408426792</c:v>
                </c:pt>
                <c:pt idx="412">
                  <c:v>8206.80408426792</c:v>
                </c:pt>
                <c:pt idx="413">
                  <c:v>8206.80408426792</c:v>
                </c:pt>
                <c:pt idx="414">
                  <c:v>8206.80408426792</c:v>
                </c:pt>
                <c:pt idx="415">
                  <c:v>8206.80408426792</c:v>
                </c:pt>
                <c:pt idx="416">
                  <c:v>8206.80408426792</c:v>
                </c:pt>
                <c:pt idx="417">
                  <c:v>8206.80408426792</c:v>
                </c:pt>
                <c:pt idx="418">
                  <c:v>8206.80408426792</c:v>
                </c:pt>
                <c:pt idx="419">
                  <c:v>8206.80408426792</c:v>
                </c:pt>
                <c:pt idx="420">
                  <c:v>8206.80408426792</c:v>
                </c:pt>
                <c:pt idx="421">
                  <c:v>8206.80408426792</c:v>
                </c:pt>
                <c:pt idx="422">
                  <c:v>8206.80408426792</c:v>
                </c:pt>
                <c:pt idx="423">
                  <c:v>8206.80408426792</c:v>
                </c:pt>
                <c:pt idx="424">
                  <c:v>8206.80408426792</c:v>
                </c:pt>
                <c:pt idx="425">
                  <c:v>8206.80408426792</c:v>
                </c:pt>
                <c:pt idx="426">
                  <c:v>8206.80408426792</c:v>
                </c:pt>
                <c:pt idx="427">
                  <c:v>8206.80408426792</c:v>
                </c:pt>
                <c:pt idx="428">
                  <c:v>8206.80408426792</c:v>
                </c:pt>
                <c:pt idx="429">
                  <c:v>8206.80408426792</c:v>
                </c:pt>
                <c:pt idx="430">
                  <c:v>8206.80408426792</c:v>
                </c:pt>
                <c:pt idx="431">
                  <c:v>8206.80408426792</c:v>
                </c:pt>
                <c:pt idx="432">
                  <c:v>8206.80408426792</c:v>
                </c:pt>
                <c:pt idx="433">
                  <c:v>8206.80408426792</c:v>
                </c:pt>
                <c:pt idx="434">
                  <c:v>8206.80408426792</c:v>
                </c:pt>
                <c:pt idx="435">
                  <c:v>8206.80408426792</c:v>
                </c:pt>
                <c:pt idx="436">
                  <c:v>8206.80408426792</c:v>
                </c:pt>
                <c:pt idx="437">
                  <c:v>8206.80408426792</c:v>
                </c:pt>
                <c:pt idx="438">
                  <c:v>8206.80408426792</c:v>
                </c:pt>
                <c:pt idx="439">
                  <c:v>8206.80408426792</c:v>
                </c:pt>
                <c:pt idx="440">
                  <c:v>8206.80408426792</c:v>
                </c:pt>
                <c:pt idx="441">
                  <c:v>8206.80408426792</c:v>
                </c:pt>
                <c:pt idx="442">
                  <c:v>8206.80408426792</c:v>
                </c:pt>
                <c:pt idx="443">
                  <c:v>8206.80408426792</c:v>
                </c:pt>
                <c:pt idx="444">
                  <c:v>8206.80408426792</c:v>
                </c:pt>
                <c:pt idx="445">
                  <c:v>8206.80408426792</c:v>
                </c:pt>
                <c:pt idx="446">
                  <c:v>8206.80408426792</c:v>
                </c:pt>
                <c:pt idx="447">
                  <c:v>8206.80408426792</c:v>
                </c:pt>
                <c:pt idx="448">
                  <c:v>8206.80408426792</c:v>
                </c:pt>
                <c:pt idx="449">
                  <c:v>8206.80408426792</c:v>
                </c:pt>
                <c:pt idx="450">
                  <c:v>8206.80408426792</c:v>
                </c:pt>
                <c:pt idx="451">
                  <c:v>8206.80408426792</c:v>
                </c:pt>
                <c:pt idx="452">
                  <c:v>8206.80408426792</c:v>
                </c:pt>
                <c:pt idx="453">
                  <c:v>8206.80408426792</c:v>
                </c:pt>
                <c:pt idx="454">
                  <c:v>8206.80408426792</c:v>
                </c:pt>
                <c:pt idx="455">
                  <c:v>8206.80408426792</c:v>
                </c:pt>
                <c:pt idx="456">
                  <c:v>8206.80408426792</c:v>
                </c:pt>
                <c:pt idx="457">
                  <c:v>8206.80408426792</c:v>
                </c:pt>
                <c:pt idx="458">
                  <c:v>8206.80408426792</c:v>
                </c:pt>
                <c:pt idx="459">
                  <c:v>8206.80408426792</c:v>
                </c:pt>
                <c:pt idx="460">
                  <c:v>8206.80408426792</c:v>
                </c:pt>
                <c:pt idx="461">
                  <c:v>8206.80408426792</c:v>
                </c:pt>
                <c:pt idx="462">
                  <c:v>8206.80408426792</c:v>
                </c:pt>
                <c:pt idx="463">
                  <c:v>8206.80408426792</c:v>
                </c:pt>
                <c:pt idx="464">
                  <c:v>8206.80408426792</c:v>
                </c:pt>
                <c:pt idx="465">
                  <c:v>8206.80408426792</c:v>
                </c:pt>
                <c:pt idx="466">
                  <c:v>8206.80408426792</c:v>
                </c:pt>
                <c:pt idx="467">
                  <c:v>8206.80408426792</c:v>
                </c:pt>
                <c:pt idx="468">
                  <c:v>8206.80408426792</c:v>
                </c:pt>
                <c:pt idx="469">
                  <c:v>8206.80408426792</c:v>
                </c:pt>
                <c:pt idx="470">
                  <c:v>8206.80408426792</c:v>
                </c:pt>
                <c:pt idx="471">
                  <c:v>8206.80408426792</c:v>
                </c:pt>
                <c:pt idx="472">
                  <c:v>8206.80408426792</c:v>
                </c:pt>
                <c:pt idx="473">
                  <c:v>8206.80408426792</c:v>
                </c:pt>
                <c:pt idx="474">
                  <c:v>8206.80408426792</c:v>
                </c:pt>
                <c:pt idx="475">
                  <c:v>8206.80408426792</c:v>
                </c:pt>
                <c:pt idx="476">
                  <c:v>8206.80408426792</c:v>
                </c:pt>
                <c:pt idx="477">
                  <c:v>8206.80408426792</c:v>
                </c:pt>
                <c:pt idx="478">
                  <c:v>8206.80408426792</c:v>
                </c:pt>
                <c:pt idx="479">
                  <c:v>8206.80408426792</c:v>
                </c:pt>
                <c:pt idx="480">
                  <c:v>8206.80408426792</c:v>
                </c:pt>
                <c:pt idx="481">
                  <c:v>8206.80408426792</c:v>
                </c:pt>
                <c:pt idx="482">
                  <c:v>8206.80408426792</c:v>
                </c:pt>
                <c:pt idx="483">
                  <c:v>8206.80408426792</c:v>
                </c:pt>
                <c:pt idx="484">
                  <c:v>8206.80408426792</c:v>
                </c:pt>
                <c:pt idx="485">
                  <c:v>8206.80408426792</c:v>
                </c:pt>
                <c:pt idx="486">
                  <c:v>8206.80408426792</c:v>
                </c:pt>
                <c:pt idx="487">
                  <c:v>8206.80408426792</c:v>
                </c:pt>
                <c:pt idx="488">
                  <c:v>8206.80408426792</c:v>
                </c:pt>
                <c:pt idx="489">
                  <c:v>8206.80408426792</c:v>
                </c:pt>
                <c:pt idx="490">
                  <c:v>8206.80408426792</c:v>
                </c:pt>
                <c:pt idx="491">
                  <c:v>8206.80408426792</c:v>
                </c:pt>
                <c:pt idx="492">
                  <c:v>8206.80408426792</c:v>
                </c:pt>
                <c:pt idx="493">
                  <c:v>8206.80408426792</c:v>
                </c:pt>
                <c:pt idx="494">
                  <c:v>8206.80408426792</c:v>
                </c:pt>
                <c:pt idx="495">
                  <c:v>8206.80408426792</c:v>
                </c:pt>
                <c:pt idx="496">
                  <c:v>8206.80408426792</c:v>
                </c:pt>
                <c:pt idx="497">
                  <c:v>8206.80408426792</c:v>
                </c:pt>
                <c:pt idx="498">
                  <c:v>8206.80408426792</c:v>
                </c:pt>
                <c:pt idx="499">
                  <c:v>8206.80408426792</c:v>
                </c:pt>
                <c:pt idx="500">
                  <c:v>8206.80408426792</c:v>
                </c:pt>
                <c:pt idx="501">
                  <c:v>8206.80408426792</c:v>
                </c:pt>
                <c:pt idx="502">
                  <c:v>8206.80408426792</c:v>
                </c:pt>
                <c:pt idx="503">
                  <c:v>8206.80408426792</c:v>
                </c:pt>
                <c:pt idx="504">
                  <c:v>8206.80408426792</c:v>
                </c:pt>
                <c:pt idx="505">
                  <c:v>8206.80408426792</c:v>
                </c:pt>
                <c:pt idx="506">
                  <c:v>8206.80408426792</c:v>
                </c:pt>
                <c:pt idx="507">
                  <c:v>8206.80408426792</c:v>
                </c:pt>
                <c:pt idx="508">
                  <c:v>8206.80408426792</c:v>
                </c:pt>
                <c:pt idx="509">
                  <c:v>8206.80408426792</c:v>
                </c:pt>
                <c:pt idx="510">
                  <c:v>8206.80408426792</c:v>
                </c:pt>
                <c:pt idx="511">
                  <c:v>8206.80408426792</c:v>
                </c:pt>
                <c:pt idx="512">
                  <c:v>8206.80408426792</c:v>
                </c:pt>
                <c:pt idx="513">
                  <c:v>8206.80408426792</c:v>
                </c:pt>
                <c:pt idx="514">
                  <c:v>8206.80408426792</c:v>
                </c:pt>
                <c:pt idx="515">
                  <c:v>8206.80408426792</c:v>
                </c:pt>
                <c:pt idx="516">
                  <c:v>8206.80408426792</c:v>
                </c:pt>
                <c:pt idx="517">
                  <c:v>8206.80408426792</c:v>
                </c:pt>
                <c:pt idx="518">
                  <c:v>8206.80408426792</c:v>
                </c:pt>
                <c:pt idx="519">
                  <c:v>8206.80408426792</c:v>
                </c:pt>
                <c:pt idx="520">
                  <c:v>8206.80408426792</c:v>
                </c:pt>
                <c:pt idx="521">
                  <c:v>8206.80408426792</c:v>
                </c:pt>
                <c:pt idx="522">
                  <c:v>8206.80408426792</c:v>
                </c:pt>
                <c:pt idx="523">
                  <c:v>8206.80408426792</c:v>
                </c:pt>
                <c:pt idx="524">
                  <c:v>8206.80408426792</c:v>
                </c:pt>
                <c:pt idx="525">
                  <c:v>8206.80408426792</c:v>
                </c:pt>
                <c:pt idx="526">
                  <c:v>8206.80408426792</c:v>
                </c:pt>
                <c:pt idx="527">
                  <c:v>8206.80408426792</c:v>
                </c:pt>
                <c:pt idx="528">
                  <c:v>8206.80408426792</c:v>
                </c:pt>
                <c:pt idx="529">
                  <c:v>8206.80408426792</c:v>
                </c:pt>
                <c:pt idx="530">
                  <c:v>8206.80408426792</c:v>
                </c:pt>
                <c:pt idx="531">
                  <c:v>8206.80408426792</c:v>
                </c:pt>
                <c:pt idx="532">
                  <c:v>8206.80408426792</c:v>
                </c:pt>
                <c:pt idx="533">
                  <c:v>8206.80408426792</c:v>
                </c:pt>
                <c:pt idx="534">
                  <c:v>8206.80408426792</c:v>
                </c:pt>
                <c:pt idx="535">
                  <c:v>8206.80408426792</c:v>
                </c:pt>
                <c:pt idx="536">
                  <c:v>8206.80408426792</c:v>
                </c:pt>
                <c:pt idx="537">
                  <c:v>8206.80408426792</c:v>
                </c:pt>
                <c:pt idx="538">
                  <c:v>8206.80408426792</c:v>
                </c:pt>
                <c:pt idx="539">
                  <c:v>8206.80408426792</c:v>
                </c:pt>
                <c:pt idx="540">
                  <c:v>8206.80408426792</c:v>
                </c:pt>
                <c:pt idx="541">
                  <c:v>8206.80408426792</c:v>
                </c:pt>
                <c:pt idx="542">
                  <c:v>8206.80408426792</c:v>
                </c:pt>
                <c:pt idx="543">
                  <c:v>8206.80408426792</c:v>
                </c:pt>
                <c:pt idx="544">
                  <c:v>8206.80408426792</c:v>
                </c:pt>
                <c:pt idx="545">
                  <c:v>8206.80408426792</c:v>
                </c:pt>
                <c:pt idx="546">
                  <c:v>8206.80408426792</c:v>
                </c:pt>
                <c:pt idx="547">
                  <c:v>8206.80408426792</c:v>
                </c:pt>
                <c:pt idx="548">
                  <c:v>8206.80408426792</c:v>
                </c:pt>
                <c:pt idx="549">
                  <c:v>8206.80408426792</c:v>
                </c:pt>
                <c:pt idx="550">
                  <c:v>8206.80408426792</c:v>
                </c:pt>
                <c:pt idx="551">
                  <c:v>8206.80408426792</c:v>
                </c:pt>
                <c:pt idx="552">
                  <c:v>8206.80408426792</c:v>
                </c:pt>
                <c:pt idx="553">
                  <c:v>8206.80408426792</c:v>
                </c:pt>
                <c:pt idx="554">
                  <c:v>8206.80408426792</c:v>
                </c:pt>
                <c:pt idx="555">
                  <c:v>8206.80408426792</c:v>
                </c:pt>
                <c:pt idx="556">
                  <c:v>8206.80408426792</c:v>
                </c:pt>
                <c:pt idx="557">
                  <c:v>8206.80408426792</c:v>
                </c:pt>
                <c:pt idx="558">
                  <c:v>8206.80408426792</c:v>
                </c:pt>
                <c:pt idx="559">
                  <c:v>8206.80408426792</c:v>
                </c:pt>
                <c:pt idx="560">
                  <c:v>8206.80408426792</c:v>
                </c:pt>
                <c:pt idx="561">
                  <c:v>8206.80408426792</c:v>
                </c:pt>
                <c:pt idx="562">
                  <c:v>8206.80408426792</c:v>
                </c:pt>
                <c:pt idx="563">
                  <c:v>8206.80408426792</c:v>
                </c:pt>
                <c:pt idx="564">
                  <c:v>8206.80408426792</c:v>
                </c:pt>
                <c:pt idx="565">
                  <c:v>8206.80408426792</c:v>
                </c:pt>
                <c:pt idx="566">
                  <c:v>8206.80408426792</c:v>
                </c:pt>
                <c:pt idx="567">
                  <c:v>8206.80408426792</c:v>
                </c:pt>
                <c:pt idx="568">
                  <c:v>8206.80408426792</c:v>
                </c:pt>
                <c:pt idx="569">
                  <c:v>8206.80408426792</c:v>
                </c:pt>
                <c:pt idx="570">
                  <c:v>8206.80408426792</c:v>
                </c:pt>
                <c:pt idx="571">
                  <c:v>8206.80408426792</c:v>
                </c:pt>
                <c:pt idx="572">
                  <c:v>8206.80408426792</c:v>
                </c:pt>
                <c:pt idx="573">
                  <c:v>8206.80408426792</c:v>
                </c:pt>
                <c:pt idx="574">
                  <c:v>8206.80408426792</c:v>
                </c:pt>
                <c:pt idx="575">
                  <c:v>8206.80408426792</c:v>
                </c:pt>
                <c:pt idx="576">
                  <c:v>8206.80408426792</c:v>
                </c:pt>
                <c:pt idx="577">
                  <c:v>8206.80408426792</c:v>
                </c:pt>
                <c:pt idx="578">
                  <c:v>8206.80408426792</c:v>
                </c:pt>
                <c:pt idx="579">
                  <c:v>8206.80408426792</c:v>
                </c:pt>
                <c:pt idx="580">
                  <c:v>8206.80408426792</c:v>
                </c:pt>
                <c:pt idx="581">
                  <c:v>8206.80408426792</c:v>
                </c:pt>
                <c:pt idx="582">
                  <c:v>8206.80408426792</c:v>
                </c:pt>
                <c:pt idx="583">
                  <c:v>8206.80408426792</c:v>
                </c:pt>
                <c:pt idx="584">
                  <c:v>8206.80408426792</c:v>
                </c:pt>
                <c:pt idx="585">
                  <c:v>8206.80408426792</c:v>
                </c:pt>
                <c:pt idx="586">
                  <c:v>8206.80408426792</c:v>
                </c:pt>
                <c:pt idx="587">
                  <c:v>8206.80408426792</c:v>
                </c:pt>
                <c:pt idx="588">
                  <c:v>8206.80408426792</c:v>
                </c:pt>
                <c:pt idx="589">
                  <c:v>8206.80408426792</c:v>
                </c:pt>
                <c:pt idx="590">
                  <c:v>8206.80408426792</c:v>
                </c:pt>
                <c:pt idx="591">
                  <c:v>8206.80408426792</c:v>
                </c:pt>
                <c:pt idx="592">
                  <c:v>8206.80408426792</c:v>
                </c:pt>
                <c:pt idx="593">
                  <c:v>8206.80408426792</c:v>
                </c:pt>
                <c:pt idx="594">
                  <c:v>8206.80408426792</c:v>
                </c:pt>
                <c:pt idx="595">
                  <c:v>8206.80408426792</c:v>
                </c:pt>
                <c:pt idx="596">
                  <c:v>8206.80408426792</c:v>
                </c:pt>
                <c:pt idx="597">
                  <c:v>8206.80408426792</c:v>
                </c:pt>
                <c:pt idx="598">
                  <c:v>8206.80408426792</c:v>
                </c:pt>
                <c:pt idx="599">
                  <c:v>8206.80408426792</c:v>
                </c:pt>
                <c:pt idx="600">
                  <c:v>8206.80408426792</c:v>
                </c:pt>
                <c:pt idx="601">
                  <c:v>8206.80408426792</c:v>
                </c:pt>
                <c:pt idx="602">
                  <c:v>8206.80408426792</c:v>
                </c:pt>
                <c:pt idx="603">
                  <c:v>8206.80408426792</c:v>
                </c:pt>
                <c:pt idx="604">
                  <c:v>8206.80408426792</c:v>
                </c:pt>
                <c:pt idx="605">
                  <c:v>8206.80408426792</c:v>
                </c:pt>
                <c:pt idx="606">
                  <c:v>8206.80408426792</c:v>
                </c:pt>
                <c:pt idx="607">
                  <c:v>8206.80408426792</c:v>
                </c:pt>
                <c:pt idx="608">
                  <c:v>8206.80408426792</c:v>
                </c:pt>
                <c:pt idx="609">
                  <c:v>8206.80408426792</c:v>
                </c:pt>
                <c:pt idx="610">
                  <c:v>8206.80408426792</c:v>
                </c:pt>
                <c:pt idx="611">
                  <c:v>8206.80408426792</c:v>
                </c:pt>
                <c:pt idx="612">
                  <c:v>8206.80408426792</c:v>
                </c:pt>
                <c:pt idx="613">
                  <c:v>8206.80408426792</c:v>
                </c:pt>
                <c:pt idx="614">
                  <c:v>8206.80408426792</c:v>
                </c:pt>
                <c:pt idx="615">
                  <c:v>8206.80408426792</c:v>
                </c:pt>
                <c:pt idx="616">
                  <c:v>8206.80408426792</c:v>
                </c:pt>
                <c:pt idx="617">
                  <c:v>8206.80408426792</c:v>
                </c:pt>
                <c:pt idx="618">
                  <c:v>8206.80408426792</c:v>
                </c:pt>
                <c:pt idx="619">
                  <c:v>8206.80408426792</c:v>
                </c:pt>
                <c:pt idx="620">
                  <c:v>8206.80408426792</c:v>
                </c:pt>
                <c:pt idx="621">
                  <c:v>8206.80408426792</c:v>
                </c:pt>
                <c:pt idx="622">
                  <c:v>8206.80408426792</c:v>
                </c:pt>
                <c:pt idx="623">
                  <c:v>8206.80408426792</c:v>
                </c:pt>
                <c:pt idx="624">
                  <c:v>8206.80408426792</c:v>
                </c:pt>
                <c:pt idx="625">
                  <c:v>8206.80408426792</c:v>
                </c:pt>
                <c:pt idx="626">
                  <c:v>8206.80408426792</c:v>
                </c:pt>
                <c:pt idx="627">
                  <c:v>8206.80408426792</c:v>
                </c:pt>
                <c:pt idx="628">
                  <c:v>8206.80408426792</c:v>
                </c:pt>
                <c:pt idx="629">
                  <c:v>8206.80408426792</c:v>
                </c:pt>
                <c:pt idx="630">
                  <c:v>8206.80408426792</c:v>
                </c:pt>
                <c:pt idx="631">
                  <c:v>8206.80408426792</c:v>
                </c:pt>
                <c:pt idx="632">
                  <c:v>8206.80408426792</c:v>
                </c:pt>
                <c:pt idx="633">
                  <c:v>8206.80408426792</c:v>
                </c:pt>
                <c:pt idx="634">
                  <c:v>8206.80408426792</c:v>
                </c:pt>
                <c:pt idx="635">
                  <c:v>8206.80408426792</c:v>
                </c:pt>
                <c:pt idx="636">
                  <c:v>8206.80408426792</c:v>
                </c:pt>
                <c:pt idx="637">
                  <c:v>8206.80408426792</c:v>
                </c:pt>
                <c:pt idx="638">
                  <c:v>8206.80408426792</c:v>
                </c:pt>
                <c:pt idx="639">
                  <c:v>8206.80408426792</c:v>
                </c:pt>
                <c:pt idx="640">
                  <c:v>8206.80408426792</c:v>
                </c:pt>
                <c:pt idx="641">
                  <c:v>8206.80408426792</c:v>
                </c:pt>
                <c:pt idx="642">
                  <c:v>8206.80408426792</c:v>
                </c:pt>
                <c:pt idx="643">
                  <c:v>8206.80408426792</c:v>
                </c:pt>
                <c:pt idx="644">
                  <c:v>8206.80408426792</c:v>
                </c:pt>
                <c:pt idx="645">
                  <c:v>8206.80408426792</c:v>
                </c:pt>
                <c:pt idx="646">
                  <c:v>8206.80408426792</c:v>
                </c:pt>
                <c:pt idx="647">
                  <c:v>8206.80408426792</c:v>
                </c:pt>
                <c:pt idx="648">
                  <c:v>8206.80408426792</c:v>
                </c:pt>
                <c:pt idx="649">
                  <c:v>8206.80408426792</c:v>
                </c:pt>
                <c:pt idx="650">
                  <c:v>8206.80408426792</c:v>
                </c:pt>
                <c:pt idx="651">
                  <c:v>8206.80408426792</c:v>
                </c:pt>
                <c:pt idx="652">
                  <c:v>8206.80408426792</c:v>
                </c:pt>
                <c:pt idx="653">
                  <c:v>8206.80408426792</c:v>
                </c:pt>
                <c:pt idx="654">
                  <c:v>8206.80408426792</c:v>
                </c:pt>
                <c:pt idx="655">
                  <c:v>8206.80408426792</c:v>
                </c:pt>
                <c:pt idx="656">
                  <c:v>8206.80408426792</c:v>
                </c:pt>
                <c:pt idx="657">
                  <c:v>8206.80408426792</c:v>
                </c:pt>
                <c:pt idx="658">
                  <c:v>8206.80408426792</c:v>
                </c:pt>
                <c:pt idx="659">
                  <c:v>8206.80408426792</c:v>
                </c:pt>
                <c:pt idx="660">
                  <c:v>8206.80408426792</c:v>
                </c:pt>
                <c:pt idx="661">
                  <c:v>8206.80408426792</c:v>
                </c:pt>
                <c:pt idx="662">
                  <c:v>8206.80408426792</c:v>
                </c:pt>
                <c:pt idx="663">
                  <c:v>8206.80408426792</c:v>
                </c:pt>
                <c:pt idx="664">
                  <c:v>8206.80408426792</c:v>
                </c:pt>
                <c:pt idx="665">
                  <c:v>8206.80408426792</c:v>
                </c:pt>
                <c:pt idx="666">
                  <c:v>8206.80408426792</c:v>
                </c:pt>
                <c:pt idx="667">
                  <c:v>8206.80408426792</c:v>
                </c:pt>
                <c:pt idx="668">
                  <c:v>8206.80408426792</c:v>
                </c:pt>
                <c:pt idx="669">
                  <c:v>8206.80408426792</c:v>
                </c:pt>
                <c:pt idx="670">
                  <c:v>8206.80408426792</c:v>
                </c:pt>
                <c:pt idx="671">
                  <c:v>8206.80408426792</c:v>
                </c:pt>
                <c:pt idx="672">
                  <c:v>8206.80408426792</c:v>
                </c:pt>
                <c:pt idx="673">
                  <c:v>8206.80408426792</c:v>
                </c:pt>
                <c:pt idx="674">
                  <c:v>8206.80408426792</c:v>
                </c:pt>
                <c:pt idx="675">
                  <c:v>8206.80408426792</c:v>
                </c:pt>
                <c:pt idx="676">
                  <c:v>8206.80408426792</c:v>
                </c:pt>
                <c:pt idx="677">
                  <c:v>8206.80408426792</c:v>
                </c:pt>
                <c:pt idx="678">
                  <c:v>8206.80408426792</c:v>
                </c:pt>
                <c:pt idx="679">
                  <c:v>8206.80408426792</c:v>
                </c:pt>
                <c:pt idx="680">
                  <c:v>8206.80408426792</c:v>
                </c:pt>
                <c:pt idx="681">
                  <c:v>8206.80408426792</c:v>
                </c:pt>
                <c:pt idx="682">
                  <c:v>8206.80408426792</c:v>
                </c:pt>
                <c:pt idx="683">
                  <c:v>8206.80408426792</c:v>
                </c:pt>
                <c:pt idx="684">
                  <c:v>8206.80408426792</c:v>
                </c:pt>
                <c:pt idx="685">
                  <c:v>8206.80408426792</c:v>
                </c:pt>
                <c:pt idx="686">
                  <c:v>8206.80408426792</c:v>
                </c:pt>
                <c:pt idx="687">
                  <c:v>8206.80408426792</c:v>
                </c:pt>
                <c:pt idx="688">
                  <c:v>8206.80408426792</c:v>
                </c:pt>
                <c:pt idx="689">
                  <c:v>8206.80408426792</c:v>
                </c:pt>
                <c:pt idx="690">
                  <c:v>8206.80408426792</c:v>
                </c:pt>
                <c:pt idx="691">
                  <c:v>8206.80408426792</c:v>
                </c:pt>
                <c:pt idx="692">
                  <c:v>8206.80408426792</c:v>
                </c:pt>
                <c:pt idx="693">
                  <c:v>8206.80408426792</c:v>
                </c:pt>
                <c:pt idx="694">
                  <c:v>8206.80408426792</c:v>
                </c:pt>
                <c:pt idx="695">
                  <c:v>8206.80408426792</c:v>
                </c:pt>
                <c:pt idx="696">
                  <c:v>8206.80408426792</c:v>
                </c:pt>
                <c:pt idx="697">
                  <c:v>8206.80408426792</c:v>
                </c:pt>
                <c:pt idx="698">
                  <c:v>8206.80408426792</c:v>
                </c:pt>
                <c:pt idx="699">
                  <c:v>8206.80408426792</c:v>
                </c:pt>
                <c:pt idx="700">
                  <c:v>8206.80408426792</c:v>
                </c:pt>
                <c:pt idx="701">
                  <c:v>8206.80408426792</c:v>
                </c:pt>
                <c:pt idx="702">
                  <c:v>8206.80408426792</c:v>
                </c:pt>
                <c:pt idx="703">
                  <c:v>8206.80408426792</c:v>
                </c:pt>
                <c:pt idx="704">
                  <c:v>8206.80408426792</c:v>
                </c:pt>
                <c:pt idx="705">
                  <c:v>8206.80408426792</c:v>
                </c:pt>
                <c:pt idx="706">
                  <c:v>8206.80408426792</c:v>
                </c:pt>
                <c:pt idx="707">
                  <c:v>8206.80408426792</c:v>
                </c:pt>
                <c:pt idx="708">
                  <c:v>8206.80408426792</c:v>
                </c:pt>
                <c:pt idx="709">
                  <c:v>8206.80408426792</c:v>
                </c:pt>
                <c:pt idx="710">
                  <c:v>8206.80408426792</c:v>
                </c:pt>
                <c:pt idx="711">
                  <c:v>8206.80408426792</c:v>
                </c:pt>
                <c:pt idx="712">
                  <c:v>8206.80408426792</c:v>
                </c:pt>
                <c:pt idx="713">
                  <c:v>8206.80408426792</c:v>
                </c:pt>
                <c:pt idx="714">
                  <c:v>8206.80408426792</c:v>
                </c:pt>
                <c:pt idx="715">
                  <c:v>8206.80408426792</c:v>
                </c:pt>
                <c:pt idx="716">
                  <c:v>8206.80408426792</c:v>
                </c:pt>
                <c:pt idx="717">
                  <c:v>8206.80408426792</c:v>
                </c:pt>
                <c:pt idx="718">
                  <c:v>8206.80408426792</c:v>
                </c:pt>
                <c:pt idx="719">
                  <c:v>8206.80408426792</c:v>
                </c:pt>
                <c:pt idx="720">
                  <c:v>8206.80408426792</c:v>
                </c:pt>
                <c:pt idx="721">
                  <c:v>8206.80408426792</c:v>
                </c:pt>
                <c:pt idx="722">
                  <c:v>8206.80408426792</c:v>
                </c:pt>
                <c:pt idx="723">
                  <c:v>8206.80408426792</c:v>
                </c:pt>
                <c:pt idx="724">
                  <c:v>8206.80408426792</c:v>
                </c:pt>
                <c:pt idx="725">
                  <c:v>8206.80408426792</c:v>
                </c:pt>
                <c:pt idx="726">
                  <c:v>8206.80408426792</c:v>
                </c:pt>
                <c:pt idx="727">
                  <c:v>8206.80408426792</c:v>
                </c:pt>
                <c:pt idx="728">
                  <c:v>8206.80408426792</c:v>
                </c:pt>
                <c:pt idx="729">
                  <c:v>8206.80408426792</c:v>
                </c:pt>
                <c:pt idx="730">
                  <c:v>8206.80408426792</c:v>
                </c:pt>
                <c:pt idx="731">
                  <c:v>8206.80408426792</c:v>
                </c:pt>
                <c:pt idx="732">
                  <c:v>8206.80408426792</c:v>
                </c:pt>
                <c:pt idx="733">
                  <c:v>8206.80408426792</c:v>
                </c:pt>
                <c:pt idx="734">
                  <c:v>8206.80408426792</c:v>
                </c:pt>
                <c:pt idx="735">
                  <c:v>8206.80408426792</c:v>
                </c:pt>
                <c:pt idx="736">
                  <c:v>8206.80408426792</c:v>
                </c:pt>
                <c:pt idx="737">
                  <c:v>8206.80408426792</c:v>
                </c:pt>
                <c:pt idx="738">
                  <c:v>8206.80408426792</c:v>
                </c:pt>
                <c:pt idx="739">
                  <c:v>8206.80408426792</c:v>
                </c:pt>
                <c:pt idx="740">
                  <c:v>8206.80408426792</c:v>
                </c:pt>
                <c:pt idx="741">
                  <c:v>8206.80408426792</c:v>
                </c:pt>
                <c:pt idx="742">
                  <c:v>8206.80408426792</c:v>
                </c:pt>
                <c:pt idx="743">
                  <c:v>8206.80408426792</c:v>
                </c:pt>
                <c:pt idx="744">
                  <c:v>8206.80408426792</c:v>
                </c:pt>
                <c:pt idx="745">
                  <c:v>8206.80408426792</c:v>
                </c:pt>
                <c:pt idx="746">
                  <c:v>8206.80408426792</c:v>
                </c:pt>
                <c:pt idx="747">
                  <c:v>8206.80408426792</c:v>
                </c:pt>
                <c:pt idx="748">
                  <c:v>8206.80408426792</c:v>
                </c:pt>
                <c:pt idx="749">
                  <c:v>8206.80408426792</c:v>
                </c:pt>
                <c:pt idx="750">
                  <c:v>8206.80408426792</c:v>
                </c:pt>
                <c:pt idx="751">
                  <c:v>8206.80408426792</c:v>
                </c:pt>
                <c:pt idx="752">
                  <c:v>8206.80408426792</c:v>
                </c:pt>
                <c:pt idx="753">
                  <c:v>8206.80408426792</c:v>
                </c:pt>
                <c:pt idx="754">
                  <c:v>8206.80408426792</c:v>
                </c:pt>
                <c:pt idx="755">
                  <c:v>8206.80408426792</c:v>
                </c:pt>
                <c:pt idx="756">
                  <c:v>8206.80408426792</c:v>
                </c:pt>
                <c:pt idx="757">
                  <c:v>8206.80408426792</c:v>
                </c:pt>
                <c:pt idx="758">
                  <c:v>8206.80408426792</c:v>
                </c:pt>
                <c:pt idx="759">
                  <c:v>8206.80408426792</c:v>
                </c:pt>
                <c:pt idx="760">
                  <c:v>8206.80408426792</c:v>
                </c:pt>
                <c:pt idx="761">
                  <c:v>8206.80408426792</c:v>
                </c:pt>
                <c:pt idx="762">
                  <c:v>8206.80408426792</c:v>
                </c:pt>
                <c:pt idx="763">
                  <c:v>8206.80408426792</c:v>
                </c:pt>
                <c:pt idx="764">
                  <c:v>8206.80408426792</c:v>
                </c:pt>
                <c:pt idx="765">
                  <c:v>8206.80408426792</c:v>
                </c:pt>
                <c:pt idx="766">
                  <c:v>8206.80408426792</c:v>
                </c:pt>
                <c:pt idx="767">
                  <c:v>8206.80408426792</c:v>
                </c:pt>
                <c:pt idx="768">
                  <c:v>8206.80408426792</c:v>
                </c:pt>
                <c:pt idx="769">
                  <c:v>8206.80408426792</c:v>
                </c:pt>
                <c:pt idx="770">
                  <c:v>8206.80408426792</c:v>
                </c:pt>
                <c:pt idx="771">
                  <c:v>8206.80408426792</c:v>
                </c:pt>
                <c:pt idx="772">
                  <c:v>8206.80408426792</c:v>
                </c:pt>
                <c:pt idx="773">
                  <c:v>8206.80408426792</c:v>
                </c:pt>
                <c:pt idx="774">
                  <c:v>8206.80408426792</c:v>
                </c:pt>
                <c:pt idx="775">
                  <c:v>8206.80408426792</c:v>
                </c:pt>
                <c:pt idx="776">
                  <c:v>8206.80408426792</c:v>
                </c:pt>
                <c:pt idx="777">
                  <c:v>8206.80408426792</c:v>
                </c:pt>
                <c:pt idx="778">
                  <c:v>8206.80408426792</c:v>
                </c:pt>
                <c:pt idx="779">
                  <c:v>8206.80408426792</c:v>
                </c:pt>
                <c:pt idx="780">
                  <c:v>8206.80408426792</c:v>
                </c:pt>
                <c:pt idx="781">
                  <c:v>8206.80408426792</c:v>
                </c:pt>
                <c:pt idx="782">
                  <c:v>8206.80408426792</c:v>
                </c:pt>
                <c:pt idx="783">
                  <c:v>8206.80408426792</c:v>
                </c:pt>
                <c:pt idx="784">
                  <c:v>8206.80408426792</c:v>
                </c:pt>
                <c:pt idx="785">
                  <c:v>8206.80408426792</c:v>
                </c:pt>
                <c:pt idx="786">
                  <c:v>8206.80408426792</c:v>
                </c:pt>
                <c:pt idx="787">
                  <c:v>8206.80408426792</c:v>
                </c:pt>
                <c:pt idx="788">
                  <c:v>8206.80408426792</c:v>
                </c:pt>
                <c:pt idx="789">
                  <c:v>8206.80408426792</c:v>
                </c:pt>
                <c:pt idx="790">
                  <c:v>8206.80408426792</c:v>
                </c:pt>
                <c:pt idx="791">
                  <c:v>8206.80408426792</c:v>
                </c:pt>
                <c:pt idx="792">
                  <c:v>8206.80408426792</c:v>
                </c:pt>
                <c:pt idx="793">
                  <c:v>8206.80408426792</c:v>
                </c:pt>
                <c:pt idx="794">
                  <c:v>8206.80408426792</c:v>
                </c:pt>
                <c:pt idx="795">
                  <c:v>8206.80408426792</c:v>
                </c:pt>
                <c:pt idx="796">
                  <c:v>8206.80408426792</c:v>
                </c:pt>
                <c:pt idx="797">
                  <c:v>8206.80408426792</c:v>
                </c:pt>
                <c:pt idx="798">
                  <c:v>8206.80408426792</c:v>
                </c:pt>
                <c:pt idx="799">
                  <c:v>8206.80408426792</c:v>
                </c:pt>
                <c:pt idx="800">
                  <c:v>8206.80408426792</c:v>
                </c:pt>
                <c:pt idx="801">
                  <c:v>8206.80408426792</c:v>
                </c:pt>
                <c:pt idx="802">
                  <c:v>8206.80408426792</c:v>
                </c:pt>
                <c:pt idx="803">
                  <c:v>8206.80408426792</c:v>
                </c:pt>
                <c:pt idx="804">
                  <c:v>8206.80408426792</c:v>
                </c:pt>
                <c:pt idx="805">
                  <c:v>8206.80408426792</c:v>
                </c:pt>
                <c:pt idx="806">
                  <c:v>8206.80408426792</c:v>
                </c:pt>
                <c:pt idx="807">
                  <c:v>8206.80408426792</c:v>
                </c:pt>
                <c:pt idx="808">
                  <c:v>8206.80408426792</c:v>
                </c:pt>
                <c:pt idx="809">
                  <c:v>8206.80408426792</c:v>
                </c:pt>
                <c:pt idx="810">
                  <c:v>8206.80408426792</c:v>
                </c:pt>
                <c:pt idx="811">
                  <c:v>8206.80408426792</c:v>
                </c:pt>
                <c:pt idx="812">
                  <c:v>8206.80408426792</c:v>
                </c:pt>
                <c:pt idx="813">
                  <c:v>8206.80408426792</c:v>
                </c:pt>
                <c:pt idx="814">
                  <c:v>8206.80408426792</c:v>
                </c:pt>
                <c:pt idx="815">
                  <c:v>8206.80408426792</c:v>
                </c:pt>
                <c:pt idx="816">
                  <c:v>8206.80408426792</c:v>
                </c:pt>
                <c:pt idx="817">
                  <c:v>8206.80408426792</c:v>
                </c:pt>
                <c:pt idx="818">
                  <c:v>8206.80408426792</c:v>
                </c:pt>
                <c:pt idx="819">
                  <c:v>8206.80408426792</c:v>
                </c:pt>
                <c:pt idx="820">
                  <c:v>8206.80408426792</c:v>
                </c:pt>
                <c:pt idx="821">
                  <c:v>8206.80408426792</c:v>
                </c:pt>
                <c:pt idx="822">
                  <c:v>8206.80408426792</c:v>
                </c:pt>
                <c:pt idx="823">
                  <c:v>8206.80408426792</c:v>
                </c:pt>
                <c:pt idx="824">
                  <c:v>8206.80408426792</c:v>
                </c:pt>
                <c:pt idx="825">
                  <c:v>8206.80408426792</c:v>
                </c:pt>
                <c:pt idx="826">
                  <c:v>8206.80408426792</c:v>
                </c:pt>
                <c:pt idx="827">
                  <c:v>8206.80408426792</c:v>
                </c:pt>
                <c:pt idx="828">
                  <c:v>8206.80408426792</c:v>
                </c:pt>
                <c:pt idx="829">
                  <c:v>8206.80408426792</c:v>
                </c:pt>
                <c:pt idx="830">
                  <c:v>8206.80408426792</c:v>
                </c:pt>
                <c:pt idx="831">
                  <c:v>8206.80408426792</c:v>
                </c:pt>
                <c:pt idx="832">
                  <c:v>8206.80408426792</c:v>
                </c:pt>
                <c:pt idx="833">
                  <c:v>8206.80408426792</c:v>
                </c:pt>
                <c:pt idx="834">
                  <c:v>8206.80408426792</c:v>
                </c:pt>
                <c:pt idx="835">
                  <c:v>8206.80408426792</c:v>
                </c:pt>
                <c:pt idx="836">
                  <c:v>8206.80408426792</c:v>
                </c:pt>
                <c:pt idx="837">
                  <c:v>8206.80408426792</c:v>
                </c:pt>
                <c:pt idx="838">
                  <c:v>8206.80408426792</c:v>
                </c:pt>
                <c:pt idx="839">
                  <c:v>8206.80408426792</c:v>
                </c:pt>
                <c:pt idx="840">
                  <c:v>8206.80408426792</c:v>
                </c:pt>
                <c:pt idx="841">
                  <c:v>8206.80408426792</c:v>
                </c:pt>
                <c:pt idx="842">
                  <c:v>8206.80408426792</c:v>
                </c:pt>
                <c:pt idx="843">
                  <c:v>8206.80408426792</c:v>
                </c:pt>
                <c:pt idx="844">
                  <c:v>8206.80408426792</c:v>
                </c:pt>
                <c:pt idx="845">
                  <c:v>8206.80408426792</c:v>
                </c:pt>
                <c:pt idx="846">
                  <c:v>8206.80408426792</c:v>
                </c:pt>
                <c:pt idx="847">
                  <c:v>8206.80408426792</c:v>
                </c:pt>
                <c:pt idx="848">
                  <c:v>8206.80408426792</c:v>
                </c:pt>
                <c:pt idx="849">
                  <c:v>8206.80408426792</c:v>
                </c:pt>
                <c:pt idx="850">
                  <c:v>8206.80408426792</c:v>
                </c:pt>
                <c:pt idx="851">
                  <c:v>8206.80408426792</c:v>
                </c:pt>
                <c:pt idx="852">
                  <c:v>8206.80408426792</c:v>
                </c:pt>
                <c:pt idx="853">
                  <c:v>8206.80408426792</c:v>
                </c:pt>
                <c:pt idx="854">
                  <c:v>8206.80408426792</c:v>
                </c:pt>
                <c:pt idx="855">
                  <c:v>8206.80408426792</c:v>
                </c:pt>
                <c:pt idx="856">
                  <c:v>8206.80408426792</c:v>
                </c:pt>
                <c:pt idx="857">
                  <c:v>8206.80408426792</c:v>
                </c:pt>
                <c:pt idx="858">
                  <c:v>8206.80408426792</c:v>
                </c:pt>
                <c:pt idx="859">
                  <c:v>8206.80408426792</c:v>
                </c:pt>
                <c:pt idx="860">
                  <c:v>8206.80408426792</c:v>
                </c:pt>
                <c:pt idx="861">
                  <c:v>8206.80408426792</c:v>
                </c:pt>
                <c:pt idx="862">
                  <c:v>8206.80408426792</c:v>
                </c:pt>
                <c:pt idx="863">
                  <c:v>8206.80408426792</c:v>
                </c:pt>
                <c:pt idx="864">
                  <c:v>8206.80408426792</c:v>
                </c:pt>
                <c:pt idx="865">
                  <c:v>8206.80408426792</c:v>
                </c:pt>
                <c:pt idx="866">
                  <c:v>8206.80408426792</c:v>
                </c:pt>
                <c:pt idx="867">
                  <c:v>8206.80408426792</c:v>
                </c:pt>
                <c:pt idx="868">
                  <c:v>8206.80408426792</c:v>
                </c:pt>
                <c:pt idx="869">
                  <c:v>8206.80408426792</c:v>
                </c:pt>
                <c:pt idx="870">
                  <c:v>8206.80408426792</c:v>
                </c:pt>
                <c:pt idx="871">
                  <c:v>8206.80408426792</c:v>
                </c:pt>
                <c:pt idx="872">
                  <c:v>8206.80408426792</c:v>
                </c:pt>
                <c:pt idx="873">
                  <c:v>8206.80408426792</c:v>
                </c:pt>
                <c:pt idx="874">
                  <c:v>8206.80408426792</c:v>
                </c:pt>
                <c:pt idx="875">
                  <c:v>8206.80408426792</c:v>
                </c:pt>
                <c:pt idx="876">
                  <c:v>8206.80408426792</c:v>
                </c:pt>
                <c:pt idx="877">
                  <c:v>8206.80408426792</c:v>
                </c:pt>
                <c:pt idx="878">
                  <c:v>8206.80408426792</c:v>
                </c:pt>
                <c:pt idx="879">
                  <c:v>8206.80408426792</c:v>
                </c:pt>
                <c:pt idx="880">
                  <c:v>8206.80408426792</c:v>
                </c:pt>
                <c:pt idx="881">
                  <c:v>8206.80408426792</c:v>
                </c:pt>
                <c:pt idx="882">
                  <c:v>8206.80408426792</c:v>
                </c:pt>
                <c:pt idx="883">
                  <c:v>8206.80408426792</c:v>
                </c:pt>
                <c:pt idx="884">
                  <c:v>8206.80408426792</c:v>
                </c:pt>
                <c:pt idx="885">
                  <c:v>8206.80408426792</c:v>
                </c:pt>
                <c:pt idx="886">
                  <c:v>8206.80408426792</c:v>
                </c:pt>
                <c:pt idx="887">
                  <c:v>8206.80408426792</c:v>
                </c:pt>
                <c:pt idx="888">
                  <c:v>8206.80408426792</c:v>
                </c:pt>
                <c:pt idx="889">
                  <c:v>8206.80408426792</c:v>
                </c:pt>
                <c:pt idx="890">
                  <c:v>8206.80408426792</c:v>
                </c:pt>
                <c:pt idx="891">
                  <c:v>8206.80408426792</c:v>
                </c:pt>
                <c:pt idx="892">
                  <c:v>8206.80408426792</c:v>
                </c:pt>
                <c:pt idx="893">
                  <c:v>8206.80408426792</c:v>
                </c:pt>
                <c:pt idx="894">
                  <c:v>8206.80408426792</c:v>
                </c:pt>
                <c:pt idx="895">
                  <c:v>8206.80408426792</c:v>
                </c:pt>
                <c:pt idx="896">
                  <c:v>8206.80408426792</c:v>
                </c:pt>
                <c:pt idx="897">
                  <c:v>8206.80408426792</c:v>
                </c:pt>
                <c:pt idx="898">
                  <c:v>8206.80408426792</c:v>
                </c:pt>
                <c:pt idx="899">
                  <c:v>8206.80408426792</c:v>
                </c:pt>
                <c:pt idx="900">
                  <c:v>8206.80408426792</c:v>
                </c:pt>
                <c:pt idx="901">
                  <c:v>8206.80408426792</c:v>
                </c:pt>
                <c:pt idx="902">
                  <c:v>8206.80408426792</c:v>
                </c:pt>
                <c:pt idx="903">
                  <c:v>8206.80408426792</c:v>
                </c:pt>
                <c:pt idx="904">
                  <c:v>8206.80408426792</c:v>
                </c:pt>
                <c:pt idx="905">
                  <c:v>8206.80408426792</c:v>
                </c:pt>
                <c:pt idx="906">
                  <c:v>8206.80408426792</c:v>
                </c:pt>
                <c:pt idx="907">
                  <c:v>8206.80408426792</c:v>
                </c:pt>
                <c:pt idx="908">
                  <c:v>8206.80408426792</c:v>
                </c:pt>
                <c:pt idx="909">
                  <c:v>8206.80408426792</c:v>
                </c:pt>
                <c:pt idx="910">
                  <c:v>8206.80408426792</c:v>
                </c:pt>
                <c:pt idx="911">
                  <c:v>8206.80408426792</c:v>
                </c:pt>
                <c:pt idx="912">
                  <c:v>8206.80408426792</c:v>
                </c:pt>
                <c:pt idx="913">
                  <c:v>8206.80408426792</c:v>
                </c:pt>
                <c:pt idx="914">
                  <c:v>8206.80408426792</c:v>
                </c:pt>
                <c:pt idx="915">
                  <c:v>8206.80408426792</c:v>
                </c:pt>
                <c:pt idx="916">
                  <c:v>8206.80408426792</c:v>
                </c:pt>
                <c:pt idx="917">
                  <c:v>8206.80408426792</c:v>
                </c:pt>
                <c:pt idx="918">
                  <c:v>8206.80408426792</c:v>
                </c:pt>
                <c:pt idx="919">
                  <c:v>8206.80408426792</c:v>
                </c:pt>
                <c:pt idx="920">
                  <c:v>8206.80408426792</c:v>
                </c:pt>
                <c:pt idx="921">
                  <c:v>8206.80408426792</c:v>
                </c:pt>
                <c:pt idx="922">
                  <c:v>8206.80408426792</c:v>
                </c:pt>
                <c:pt idx="923">
                  <c:v>8206.80408426792</c:v>
                </c:pt>
                <c:pt idx="924">
                  <c:v>8206.80408426792</c:v>
                </c:pt>
                <c:pt idx="925">
                  <c:v>8206.80408426792</c:v>
                </c:pt>
                <c:pt idx="926">
                  <c:v>8206.80408426792</c:v>
                </c:pt>
                <c:pt idx="927">
                  <c:v>8206.80408426792</c:v>
                </c:pt>
                <c:pt idx="928">
                  <c:v>8206.80408426792</c:v>
                </c:pt>
                <c:pt idx="929">
                  <c:v>8206.80408426792</c:v>
                </c:pt>
                <c:pt idx="930">
                  <c:v>8206.80408426792</c:v>
                </c:pt>
                <c:pt idx="931">
                  <c:v>8206.80408426792</c:v>
                </c:pt>
                <c:pt idx="932">
                  <c:v>8206.80408426792</c:v>
                </c:pt>
                <c:pt idx="933">
                  <c:v>8206.80408426792</c:v>
                </c:pt>
                <c:pt idx="934">
                  <c:v>8206.80408426792</c:v>
                </c:pt>
                <c:pt idx="935">
                  <c:v>8206.80408426792</c:v>
                </c:pt>
                <c:pt idx="936">
                  <c:v>8206.80408426792</c:v>
                </c:pt>
                <c:pt idx="937">
                  <c:v>8206.80408426792</c:v>
                </c:pt>
                <c:pt idx="938">
                  <c:v>8206.80408426792</c:v>
                </c:pt>
                <c:pt idx="939">
                  <c:v>8206.80408426792</c:v>
                </c:pt>
                <c:pt idx="940">
                  <c:v>8206.80408426792</c:v>
                </c:pt>
                <c:pt idx="941">
                  <c:v>8206.80408426792</c:v>
                </c:pt>
                <c:pt idx="942">
                  <c:v>8206.80408426792</c:v>
                </c:pt>
                <c:pt idx="943">
                  <c:v>8206.80408426792</c:v>
                </c:pt>
                <c:pt idx="944">
                  <c:v>8206.80408426792</c:v>
                </c:pt>
                <c:pt idx="945">
                  <c:v>8206.80408426792</c:v>
                </c:pt>
                <c:pt idx="946">
                  <c:v>8206.80408426792</c:v>
                </c:pt>
                <c:pt idx="947">
                  <c:v>8206.80408426792</c:v>
                </c:pt>
                <c:pt idx="948">
                  <c:v>8206.80408426792</c:v>
                </c:pt>
                <c:pt idx="949">
                  <c:v>8206.80408426792</c:v>
                </c:pt>
                <c:pt idx="950">
                  <c:v>8206.80408426792</c:v>
                </c:pt>
                <c:pt idx="951">
                  <c:v>8206.80408426792</c:v>
                </c:pt>
                <c:pt idx="952">
                  <c:v>8206.80408426792</c:v>
                </c:pt>
                <c:pt idx="953">
                  <c:v>8206.80408426792</c:v>
                </c:pt>
                <c:pt idx="954">
                  <c:v>8206.80408426792</c:v>
                </c:pt>
                <c:pt idx="955">
                  <c:v>8206.80408426792</c:v>
                </c:pt>
                <c:pt idx="956">
                  <c:v>8206.80408426792</c:v>
                </c:pt>
                <c:pt idx="957">
                  <c:v>8206.80408426792</c:v>
                </c:pt>
                <c:pt idx="958">
                  <c:v>8206.80408426792</c:v>
                </c:pt>
                <c:pt idx="959">
                  <c:v>8206.80408426792</c:v>
                </c:pt>
                <c:pt idx="960">
                  <c:v>8206.80408426792</c:v>
                </c:pt>
                <c:pt idx="961">
                  <c:v>8206.80408426792</c:v>
                </c:pt>
                <c:pt idx="962">
                  <c:v>8206.80408426792</c:v>
                </c:pt>
                <c:pt idx="963">
                  <c:v>8206.80408426792</c:v>
                </c:pt>
                <c:pt idx="964">
                  <c:v>8206.80408426792</c:v>
                </c:pt>
                <c:pt idx="965">
                  <c:v>8206.80408426792</c:v>
                </c:pt>
                <c:pt idx="966">
                  <c:v>8206.80408426792</c:v>
                </c:pt>
                <c:pt idx="967">
                  <c:v>8206.80408426792</c:v>
                </c:pt>
                <c:pt idx="968">
                  <c:v>8206.80408426792</c:v>
                </c:pt>
                <c:pt idx="969">
                  <c:v>8206.80408426792</c:v>
                </c:pt>
                <c:pt idx="970">
                  <c:v>8206.80408426792</c:v>
                </c:pt>
                <c:pt idx="971">
                  <c:v>8206.80408426792</c:v>
                </c:pt>
                <c:pt idx="972">
                  <c:v>8206.80408426792</c:v>
                </c:pt>
                <c:pt idx="973">
                  <c:v>8206.80408426792</c:v>
                </c:pt>
                <c:pt idx="974">
                  <c:v>8206.80408426792</c:v>
                </c:pt>
                <c:pt idx="975">
                  <c:v>8206.80408426792</c:v>
                </c:pt>
                <c:pt idx="976">
                  <c:v>8206.80408426792</c:v>
                </c:pt>
                <c:pt idx="977">
                  <c:v>8206.80408426792</c:v>
                </c:pt>
                <c:pt idx="978">
                  <c:v>8206.80408426792</c:v>
                </c:pt>
                <c:pt idx="979">
                  <c:v>8206.80408426792</c:v>
                </c:pt>
                <c:pt idx="980">
                  <c:v>8206.80408426792</c:v>
                </c:pt>
                <c:pt idx="981">
                  <c:v>8206.80408426792</c:v>
                </c:pt>
                <c:pt idx="982">
                  <c:v>8206.80408426792</c:v>
                </c:pt>
                <c:pt idx="983">
                  <c:v>8206.80408426792</c:v>
                </c:pt>
                <c:pt idx="984">
                  <c:v>8206.80408426792</c:v>
                </c:pt>
                <c:pt idx="985">
                  <c:v>8206.80408426792</c:v>
                </c:pt>
                <c:pt idx="986">
                  <c:v>8206.80408426792</c:v>
                </c:pt>
                <c:pt idx="987">
                  <c:v>8206.80408426792</c:v>
                </c:pt>
                <c:pt idx="988">
                  <c:v>8206.80408426792</c:v>
                </c:pt>
                <c:pt idx="989">
                  <c:v>8206.80408426792</c:v>
                </c:pt>
                <c:pt idx="990">
                  <c:v>8206.80408426792</c:v>
                </c:pt>
                <c:pt idx="991">
                  <c:v>8206.80408426792</c:v>
                </c:pt>
                <c:pt idx="992">
                  <c:v>8206.80408426792</c:v>
                </c:pt>
                <c:pt idx="993">
                  <c:v>8206.80408426792</c:v>
                </c:pt>
                <c:pt idx="994">
                  <c:v>8206.80408426792</c:v>
                </c:pt>
                <c:pt idx="995">
                  <c:v>8206.80408426792</c:v>
                </c:pt>
                <c:pt idx="996">
                  <c:v>8206.80408426792</c:v>
                </c:pt>
                <c:pt idx="997">
                  <c:v>8206.80408426792</c:v>
                </c:pt>
                <c:pt idx="998">
                  <c:v>8206.80408426792</c:v>
                </c:pt>
                <c:pt idx="999">
                  <c:v>8206.80408426792</c:v>
                </c:pt>
                <c:pt idx="1000">
                  <c:v>8206.80408426792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10964.2699598966</c:v>
                </c:pt>
                <c:pt idx="1">
                  <c:v>10964.2699598966</c:v>
                </c:pt>
                <c:pt idx="2">
                  <c:v>10964.2699598966</c:v>
                </c:pt>
                <c:pt idx="3">
                  <c:v>10964.2699598966</c:v>
                </c:pt>
                <c:pt idx="4">
                  <c:v>10964.2699598966</c:v>
                </c:pt>
                <c:pt idx="5">
                  <c:v>10964.2699598966</c:v>
                </c:pt>
                <c:pt idx="6">
                  <c:v>10964.2699598966</c:v>
                </c:pt>
                <c:pt idx="7">
                  <c:v>10964.2699598966</c:v>
                </c:pt>
                <c:pt idx="8">
                  <c:v>10964.2699598966</c:v>
                </c:pt>
                <c:pt idx="9">
                  <c:v>10964.2699598966</c:v>
                </c:pt>
                <c:pt idx="10">
                  <c:v>10964.2699598966</c:v>
                </c:pt>
                <c:pt idx="11">
                  <c:v>10964.2699598966</c:v>
                </c:pt>
                <c:pt idx="12">
                  <c:v>10964.2699598966</c:v>
                </c:pt>
                <c:pt idx="13">
                  <c:v>10964.2699598966</c:v>
                </c:pt>
                <c:pt idx="14">
                  <c:v>10964.2699598966</c:v>
                </c:pt>
                <c:pt idx="15">
                  <c:v>10964.2699598966</c:v>
                </c:pt>
                <c:pt idx="16">
                  <c:v>10964.2699598966</c:v>
                </c:pt>
                <c:pt idx="17">
                  <c:v>10964.2699598966</c:v>
                </c:pt>
                <c:pt idx="18">
                  <c:v>10964.2699598966</c:v>
                </c:pt>
                <c:pt idx="19">
                  <c:v>10964.2699598966</c:v>
                </c:pt>
                <c:pt idx="20">
                  <c:v>10964.2699598966</c:v>
                </c:pt>
                <c:pt idx="21">
                  <c:v>10964.2699598966</c:v>
                </c:pt>
                <c:pt idx="22">
                  <c:v>10964.2699598966</c:v>
                </c:pt>
                <c:pt idx="23">
                  <c:v>10964.2699598966</c:v>
                </c:pt>
                <c:pt idx="24">
                  <c:v>10964.2699598966</c:v>
                </c:pt>
                <c:pt idx="25">
                  <c:v>10964.2699598966</c:v>
                </c:pt>
                <c:pt idx="26">
                  <c:v>10964.2699598966</c:v>
                </c:pt>
                <c:pt idx="27">
                  <c:v>10964.2699598966</c:v>
                </c:pt>
                <c:pt idx="28">
                  <c:v>10964.2699598966</c:v>
                </c:pt>
                <c:pt idx="29">
                  <c:v>10964.2699598966</c:v>
                </c:pt>
                <c:pt idx="30">
                  <c:v>10964.2699598966</c:v>
                </c:pt>
                <c:pt idx="31">
                  <c:v>10964.2699598966</c:v>
                </c:pt>
                <c:pt idx="32">
                  <c:v>10964.2699598966</c:v>
                </c:pt>
                <c:pt idx="33">
                  <c:v>10964.2699598966</c:v>
                </c:pt>
                <c:pt idx="34">
                  <c:v>10964.2699598966</c:v>
                </c:pt>
                <c:pt idx="35">
                  <c:v>10964.2699598966</c:v>
                </c:pt>
                <c:pt idx="36">
                  <c:v>10964.2699598966</c:v>
                </c:pt>
                <c:pt idx="37">
                  <c:v>10964.2699598966</c:v>
                </c:pt>
                <c:pt idx="38">
                  <c:v>10964.2699598966</c:v>
                </c:pt>
                <c:pt idx="39">
                  <c:v>10964.2699598966</c:v>
                </c:pt>
                <c:pt idx="40">
                  <c:v>10964.2699598966</c:v>
                </c:pt>
                <c:pt idx="41">
                  <c:v>10964.2699598966</c:v>
                </c:pt>
                <c:pt idx="42">
                  <c:v>10964.2699598966</c:v>
                </c:pt>
                <c:pt idx="43">
                  <c:v>10964.2699598966</c:v>
                </c:pt>
                <c:pt idx="44">
                  <c:v>10964.2699598966</c:v>
                </c:pt>
                <c:pt idx="45">
                  <c:v>10964.2699598966</c:v>
                </c:pt>
                <c:pt idx="46">
                  <c:v>10964.2699598966</c:v>
                </c:pt>
                <c:pt idx="47">
                  <c:v>10964.2699598966</c:v>
                </c:pt>
                <c:pt idx="48">
                  <c:v>10964.2699598966</c:v>
                </c:pt>
                <c:pt idx="49">
                  <c:v>10964.2699598966</c:v>
                </c:pt>
                <c:pt idx="50">
                  <c:v>10964.2699598966</c:v>
                </c:pt>
                <c:pt idx="51">
                  <c:v>10964.2699598966</c:v>
                </c:pt>
                <c:pt idx="52">
                  <c:v>10964.2699598966</c:v>
                </c:pt>
                <c:pt idx="53">
                  <c:v>10964.2699598966</c:v>
                </c:pt>
                <c:pt idx="54">
                  <c:v>10964.2699598966</c:v>
                </c:pt>
                <c:pt idx="55">
                  <c:v>10964.2699598966</c:v>
                </c:pt>
                <c:pt idx="56">
                  <c:v>10964.2699598966</c:v>
                </c:pt>
                <c:pt idx="57">
                  <c:v>10964.2699598966</c:v>
                </c:pt>
                <c:pt idx="58">
                  <c:v>10964.2699598966</c:v>
                </c:pt>
                <c:pt idx="59">
                  <c:v>10964.2699598966</c:v>
                </c:pt>
                <c:pt idx="60">
                  <c:v>10964.2699598966</c:v>
                </c:pt>
                <c:pt idx="61">
                  <c:v>10964.2699598966</c:v>
                </c:pt>
                <c:pt idx="62">
                  <c:v>10964.2699598966</c:v>
                </c:pt>
                <c:pt idx="63">
                  <c:v>10964.2699598966</c:v>
                </c:pt>
                <c:pt idx="64">
                  <c:v>10964.2699598966</c:v>
                </c:pt>
                <c:pt idx="65">
                  <c:v>10964.2699598966</c:v>
                </c:pt>
                <c:pt idx="66">
                  <c:v>10964.2699598966</c:v>
                </c:pt>
                <c:pt idx="67">
                  <c:v>10964.2699598966</c:v>
                </c:pt>
                <c:pt idx="68">
                  <c:v>10964.2699598966</c:v>
                </c:pt>
                <c:pt idx="69">
                  <c:v>10964.2699598966</c:v>
                </c:pt>
                <c:pt idx="70">
                  <c:v>10964.2699598966</c:v>
                </c:pt>
                <c:pt idx="71">
                  <c:v>10964.2699598966</c:v>
                </c:pt>
                <c:pt idx="72">
                  <c:v>10964.2699598966</c:v>
                </c:pt>
                <c:pt idx="73">
                  <c:v>10964.2699598966</c:v>
                </c:pt>
                <c:pt idx="74">
                  <c:v>10964.2699598966</c:v>
                </c:pt>
                <c:pt idx="75">
                  <c:v>10964.2699598966</c:v>
                </c:pt>
                <c:pt idx="76">
                  <c:v>10964.2699598966</c:v>
                </c:pt>
                <c:pt idx="77">
                  <c:v>10964.2699598966</c:v>
                </c:pt>
                <c:pt idx="78">
                  <c:v>10964.2699598966</c:v>
                </c:pt>
                <c:pt idx="79">
                  <c:v>10964.2699598966</c:v>
                </c:pt>
                <c:pt idx="80">
                  <c:v>10964.2699598966</c:v>
                </c:pt>
                <c:pt idx="81">
                  <c:v>10964.2699598966</c:v>
                </c:pt>
                <c:pt idx="82">
                  <c:v>10964.2699598966</c:v>
                </c:pt>
                <c:pt idx="83">
                  <c:v>10964.2699598966</c:v>
                </c:pt>
                <c:pt idx="84">
                  <c:v>10964.2699598966</c:v>
                </c:pt>
                <c:pt idx="85">
                  <c:v>10964.2699598966</c:v>
                </c:pt>
                <c:pt idx="86">
                  <c:v>10964.2699598966</c:v>
                </c:pt>
                <c:pt idx="87">
                  <c:v>10964.2699598966</c:v>
                </c:pt>
                <c:pt idx="88">
                  <c:v>10964.2699598966</c:v>
                </c:pt>
                <c:pt idx="89">
                  <c:v>10964.2699598966</c:v>
                </c:pt>
                <c:pt idx="90">
                  <c:v>10964.2699598966</c:v>
                </c:pt>
                <c:pt idx="91">
                  <c:v>10964.2699598966</c:v>
                </c:pt>
                <c:pt idx="92">
                  <c:v>10964.2699598966</c:v>
                </c:pt>
                <c:pt idx="93">
                  <c:v>10964.2699598966</c:v>
                </c:pt>
                <c:pt idx="94">
                  <c:v>10964.2699598966</c:v>
                </c:pt>
                <c:pt idx="95">
                  <c:v>10964.2699598966</c:v>
                </c:pt>
                <c:pt idx="96">
                  <c:v>10964.2699598966</c:v>
                </c:pt>
                <c:pt idx="97">
                  <c:v>10964.2699598966</c:v>
                </c:pt>
                <c:pt idx="98">
                  <c:v>10964.2699598966</c:v>
                </c:pt>
                <c:pt idx="99">
                  <c:v>10964.2699598966</c:v>
                </c:pt>
                <c:pt idx="100">
                  <c:v>10964.2699598966</c:v>
                </c:pt>
                <c:pt idx="101">
                  <c:v>10964.2699598966</c:v>
                </c:pt>
                <c:pt idx="102">
                  <c:v>10964.2699598966</c:v>
                </c:pt>
                <c:pt idx="103">
                  <c:v>10964.2699598966</c:v>
                </c:pt>
                <c:pt idx="104">
                  <c:v>10964.2699598966</c:v>
                </c:pt>
                <c:pt idx="105">
                  <c:v>10964.2699598966</c:v>
                </c:pt>
                <c:pt idx="106">
                  <c:v>10964.2699598966</c:v>
                </c:pt>
                <c:pt idx="107">
                  <c:v>10964.2699598966</c:v>
                </c:pt>
                <c:pt idx="108">
                  <c:v>10964.2699598966</c:v>
                </c:pt>
                <c:pt idx="109">
                  <c:v>10964.2699598966</c:v>
                </c:pt>
                <c:pt idx="110">
                  <c:v>10964.2699598966</c:v>
                </c:pt>
                <c:pt idx="111">
                  <c:v>10964.2699598966</c:v>
                </c:pt>
                <c:pt idx="112">
                  <c:v>10964.2699598966</c:v>
                </c:pt>
                <c:pt idx="113">
                  <c:v>10964.2699598966</c:v>
                </c:pt>
                <c:pt idx="114">
                  <c:v>10964.2699598966</c:v>
                </c:pt>
                <c:pt idx="115">
                  <c:v>10964.2699598966</c:v>
                </c:pt>
                <c:pt idx="116">
                  <c:v>10964.2699598966</c:v>
                </c:pt>
                <c:pt idx="117">
                  <c:v>10964.2699598966</c:v>
                </c:pt>
                <c:pt idx="118">
                  <c:v>10964.2699598966</c:v>
                </c:pt>
                <c:pt idx="119">
                  <c:v>10964.2699598966</c:v>
                </c:pt>
                <c:pt idx="120">
                  <c:v>10964.2699598966</c:v>
                </c:pt>
                <c:pt idx="121">
                  <c:v>10964.2699598966</c:v>
                </c:pt>
                <c:pt idx="122">
                  <c:v>10964.2699598966</c:v>
                </c:pt>
                <c:pt idx="123">
                  <c:v>10964.2699598966</c:v>
                </c:pt>
                <c:pt idx="124">
                  <c:v>10964.2699598966</c:v>
                </c:pt>
                <c:pt idx="125">
                  <c:v>10964.2699598966</c:v>
                </c:pt>
                <c:pt idx="126">
                  <c:v>10964.2699598966</c:v>
                </c:pt>
                <c:pt idx="127">
                  <c:v>10964.2699598966</c:v>
                </c:pt>
                <c:pt idx="128">
                  <c:v>10964.2699598966</c:v>
                </c:pt>
                <c:pt idx="129">
                  <c:v>10964.2699598966</c:v>
                </c:pt>
                <c:pt idx="130">
                  <c:v>10964.2699598966</c:v>
                </c:pt>
                <c:pt idx="131">
                  <c:v>10964.2699598966</c:v>
                </c:pt>
                <c:pt idx="132">
                  <c:v>10964.2699598966</c:v>
                </c:pt>
                <c:pt idx="133">
                  <c:v>10964.2699598966</c:v>
                </c:pt>
                <c:pt idx="134">
                  <c:v>10964.2699598966</c:v>
                </c:pt>
                <c:pt idx="135">
                  <c:v>10964.2699598966</c:v>
                </c:pt>
                <c:pt idx="136">
                  <c:v>10964.2699598966</c:v>
                </c:pt>
                <c:pt idx="137">
                  <c:v>10964.2699598966</c:v>
                </c:pt>
                <c:pt idx="138">
                  <c:v>10964.2699598966</c:v>
                </c:pt>
                <c:pt idx="139">
                  <c:v>10964.2699598966</c:v>
                </c:pt>
                <c:pt idx="140">
                  <c:v>10964.2699598966</c:v>
                </c:pt>
                <c:pt idx="141">
                  <c:v>10964.2699598966</c:v>
                </c:pt>
                <c:pt idx="142">
                  <c:v>10964.2699598966</c:v>
                </c:pt>
                <c:pt idx="143">
                  <c:v>10964.2699598966</c:v>
                </c:pt>
                <c:pt idx="144">
                  <c:v>10964.2699598966</c:v>
                </c:pt>
                <c:pt idx="145">
                  <c:v>10964.2699598966</c:v>
                </c:pt>
                <c:pt idx="146">
                  <c:v>10964.2699598966</c:v>
                </c:pt>
                <c:pt idx="147">
                  <c:v>10964.2699598966</c:v>
                </c:pt>
                <c:pt idx="148">
                  <c:v>10964.2699598966</c:v>
                </c:pt>
                <c:pt idx="149">
                  <c:v>10964.2699598966</c:v>
                </c:pt>
                <c:pt idx="150">
                  <c:v>10964.2699598966</c:v>
                </c:pt>
                <c:pt idx="151">
                  <c:v>10964.2699598966</c:v>
                </c:pt>
                <c:pt idx="152">
                  <c:v>10964.2699598966</c:v>
                </c:pt>
                <c:pt idx="153">
                  <c:v>10964.2699598966</c:v>
                </c:pt>
                <c:pt idx="154">
                  <c:v>10964.2699598966</c:v>
                </c:pt>
                <c:pt idx="155">
                  <c:v>10964.2699598966</c:v>
                </c:pt>
                <c:pt idx="156">
                  <c:v>10964.2699598966</c:v>
                </c:pt>
                <c:pt idx="157">
                  <c:v>10964.2699598966</c:v>
                </c:pt>
                <c:pt idx="158">
                  <c:v>10964.2699598966</c:v>
                </c:pt>
                <c:pt idx="159">
                  <c:v>10964.2699598966</c:v>
                </c:pt>
                <c:pt idx="160">
                  <c:v>10964.2699598966</c:v>
                </c:pt>
                <c:pt idx="161">
                  <c:v>10964.2699598966</c:v>
                </c:pt>
                <c:pt idx="162">
                  <c:v>10964.2699598966</c:v>
                </c:pt>
                <c:pt idx="163">
                  <c:v>10964.2699598966</c:v>
                </c:pt>
                <c:pt idx="164">
                  <c:v>10964.2699598966</c:v>
                </c:pt>
                <c:pt idx="165">
                  <c:v>10964.2699598966</c:v>
                </c:pt>
                <c:pt idx="166">
                  <c:v>10964.2699598966</c:v>
                </c:pt>
                <c:pt idx="167">
                  <c:v>10964.2699598966</c:v>
                </c:pt>
                <c:pt idx="168">
                  <c:v>10964.2699598966</c:v>
                </c:pt>
                <c:pt idx="169">
                  <c:v>10964.2699598966</c:v>
                </c:pt>
                <c:pt idx="170">
                  <c:v>10964.2699598966</c:v>
                </c:pt>
                <c:pt idx="171">
                  <c:v>10964.2699598966</c:v>
                </c:pt>
                <c:pt idx="172">
                  <c:v>10964.2699598966</c:v>
                </c:pt>
                <c:pt idx="173">
                  <c:v>10964.2699598966</c:v>
                </c:pt>
                <c:pt idx="174">
                  <c:v>10964.2699598966</c:v>
                </c:pt>
                <c:pt idx="175">
                  <c:v>10964.2699598966</c:v>
                </c:pt>
                <c:pt idx="176">
                  <c:v>10964.2699598966</c:v>
                </c:pt>
                <c:pt idx="177">
                  <c:v>10964.2699598966</c:v>
                </c:pt>
                <c:pt idx="178">
                  <c:v>10964.2699598966</c:v>
                </c:pt>
                <c:pt idx="179">
                  <c:v>10964.2699598966</c:v>
                </c:pt>
                <c:pt idx="180">
                  <c:v>10964.2699598966</c:v>
                </c:pt>
                <c:pt idx="181">
                  <c:v>10964.2699598966</c:v>
                </c:pt>
                <c:pt idx="182">
                  <c:v>10964.2699598966</c:v>
                </c:pt>
                <c:pt idx="183">
                  <c:v>10964.2699598966</c:v>
                </c:pt>
                <c:pt idx="184">
                  <c:v>10964.2699598966</c:v>
                </c:pt>
                <c:pt idx="185">
                  <c:v>10964.2699598966</c:v>
                </c:pt>
                <c:pt idx="186">
                  <c:v>10964.2699598966</c:v>
                </c:pt>
                <c:pt idx="187">
                  <c:v>10964.2699598966</c:v>
                </c:pt>
                <c:pt idx="188">
                  <c:v>10964.2699598966</c:v>
                </c:pt>
                <c:pt idx="189">
                  <c:v>10964.2699598966</c:v>
                </c:pt>
                <c:pt idx="190">
                  <c:v>10964.2699598966</c:v>
                </c:pt>
                <c:pt idx="191">
                  <c:v>10964.2699598966</c:v>
                </c:pt>
                <c:pt idx="192">
                  <c:v>10964.2699598966</c:v>
                </c:pt>
                <c:pt idx="193">
                  <c:v>10964.2699598966</c:v>
                </c:pt>
                <c:pt idx="194">
                  <c:v>10964.2699598966</c:v>
                </c:pt>
                <c:pt idx="195">
                  <c:v>10964.2699598966</c:v>
                </c:pt>
                <c:pt idx="196">
                  <c:v>10964.2699598966</c:v>
                </c:pt>
                <c:pt idx="197">
                  <c:v>10964.2699598966</c:v>
                </c:pt>
                <c:pt idx="198">
                  <c:v>10964.2699598966</c:v>
                </c:pt>
                <c:pt idx="199">
                  <c:v>10964.2699598966</c:v>
                </c:pt>
                <c:pt idx="200">
                  <c:v>10964.2699598966</c:v>
                </c:pt>
                <c:pt idx="201">
                  <c:v>10964.2699598966</c:v>
                </c:pt>
                <c:pt idx="202">
                  <c:v>10964.2699598966</c:v>
                </c:pt>
                <c:pt idx="203">
                  <c:v>10964.2699598966</c:v>
                </c:pt>
                <c:pt idx="204">
                  <c:v>10964.2699598966</c:v>
                </c:pt>
                <c:pt idx="205">
                  <c:v>10964.2699598966</c:v>
                </c:pt>
                <c:pt idx="206">
                  <c:v>10964.2699598966</c:v>
                </c:pt>
                <c:pt idx="207">
                  <c:v>10964.2699598966</c:v>
                </c:pt>
                <c:pt idx="208">
                  <c:v>10964.2699598966</c:v>
                </c:pt>
                <c:pt idx="209">
                  <c:v>10964.2699598966</c:v>
                </c:pt>
                <c:pt idx="210">
                  <c:v>10964.2699598966</c:v>
                </c:pt>
                <c:pt idx="211">
                  <c:v>10964.2699598966</c:v>
                </c:pt>
                <c:pt idx="212">
                  <c:v>10964.2699598966</c:v>
                </c:pt>
                <c:pt idx="213">
                  <c:v>10964.2699598966</c:v>
                </c:pt>
                <c:pt idx="214">
                  <c:v>10964.2699598966</c:v>
                </c:pt>
                <c:pt idx="215">
                  <c:v>10964.2699598966</c:v>
                </c:pt>
                <c:pt idx="216">
                  <c:v>10964.2699598966</c:v>
                </c:pt>
                <c:pt idx="217">
                  <c:v>10964.2699598966</c:v>
                </c:pt>
                <c:pt idx="218">
                  <c:v>10964.2699598966</c:v>
                </c:pt>
                <c:pt idx="219">
                  <c:v>10964.2699598966</c:v>
                </c:pt>
                <c:pt idx="220">
                  <c:v>10964.2699598966</c:v>
                </c:pt>
                <c:pt idx="221">
                  <c:v>10964.2699598966</c:v>
                </c:pt>
                <c:pt idx="222">
                  <c:v>10964.2699598966</c:v>
                </c:pt>
                <c:pt idx="223">
                  <c:v>10964.2699598966</c:v>
                </c:pt>
                <c:pt idx="224">
                  <c:v>10964.2699598966</c:v>
                </c:pt>
                <c:pt idx="225">
                  <c:v>10964.2699598966</c:v>
                </c:pt>
                <c:pt idx="226">
                  <c:v>10964.2699598966</c:v>
                </c:pt>
                <c:pt idx="227">
                  <c:v>10964.2699598966</c:v>
                </c:pt>
                <c:pt idx="228">
                  <c:v>10964.2699598966</c:v>
                </c:pt>
                <c:pt idx="229">
                  <c:v>10964.2699598966</c:v>
                </c:pt>
                <c:pt idx="230">
                  <c:v>10964.2699598966</c:v>
                </c:pt>
                <c:pt idx="231">
                  <c:v>10964.2699598966</c:v>
                </c:pt>
                <c:pt idx="232">
                  <c:v>10964.2699598966</c:v>
                </c:pt>
                <c:pt idx="233">
                  <c:v>10964.2699598966</c:v>
                </c:pt>
                <c:pt idx="234">
                  <c:v>10964.2699598966</c:v>
                </c:pt>
                <c:pt idx="235">
                  <c:v>10964.2699598966</c:v>
                </c:pt>
                <c:pt idx="236">
                  <c:v>10964.2699598966</c:v>
                </c:pt>
                <c:pt idx="237">
                  <c:v>10964.2699598966</c:v>
                </c:pt>
                <c:pt idx="238">
                  <c:v>10964.2699598966</c:v>
                </c:pt>
                <c:pt idx="239">
                  <c:v>10964.2699598966</c:v>
                </c:pt>
                <c:pt idx="240">
                  <c:v>10964.2699598966</c:v>
                </c:pt>
                <c:pt idx="241">
                  <c:v>10964.2699598966</c:v>
                </c:pt>
                <c:pt idx="242">
                  <c:v>10964.2699598966</c:v>
                </c:pt>
                <c:pt idx="243">
                  <c:v>10964.2699598966</c:v>
                </c:pt>
                <c:pt idx="244">
                  <c:v>10964.2699598966</c:v>
                </c:pt>
                <c:pt idx="245">
                  <c:v>10964.2699598966</c:v>
                </c:pt>
                <c:pt idx="246">
                  <c:v>10964.2699598966</c:v>
                </c:pt>
                <c:pt idx="247">
                  <c:v>10964.2699598966</c:v>
                </c:pt>
                <c:pt idx="248">
                  <c:v>10964.2699598966</c:v>
                </c:pt>
                <c:pt idx="249">
                  <c:v>10964.2699598966</c:v>
                </c:pt>
                <c:pt idx="250">
                  <c:v>10964.2699598966</c:v>
                </c:pt>
                <c:pt idx="251">
                  <c:v>10964.2699598966</c:v>
                </c:pt>
                <c:pt idx="252">
                  <c:v>10964.2699598966</c:v>
                </c:pt>
                <c:pt idx="253">
                  <c:v>10964.2699598966</c:v>
                </c:pt>
                <c:pt idx="254">
                  <c:v>10964.2699598966</c:v>
                </c:pt>
                <c:pt idx="255">
                  <c:v>10964.2699598966</c:v>
                </c:pt>
                <c:pt idx="256">
                  <c:v>10964.2699598966</c:v>
                </c:pt>
                <c:pt idx="257">
                  <c:v>10964.2699598966</c:v>
                </c:pt>
                <c:pt idx="258">
                  <c:v>10964.2699598966</c:v>
                </c:pt>
                <c:pt idx="259">
                  <c:v>10964.2699598966</c:v>
                </c:pt>
                <c:pt idx="260">
                  <c:v>10964.2699598966</c:v>
                </c:pt>
                <c:pt idx="261">
                  <c:v>10964.2699598966</c:v>
                </c:pt>
                <c:pt idx="262">
                  <c:v>10964.2699598966</c:v>
                </c:pt>
                <c:pt idx="263">
                  <c:v>10964.2699598966</c:v>
                </c:pt>
                <c:pt idx="264">
                  <c:v>10964.2699598966</c:v>
                </c:pt>
                <c:pt idx="265">
                  <c:v>10964.2699598966</c:v>
                </c:pt>
                <c:pt idx="266">
                  <c:v>10964.2699598966</c:v>
                </c:pt>
                <c:pt idx="267">
                  <c:v>10964.2699598966</c:v>
                </c:pt>
                <c:pt idx="268">
                  <c:v>10964.2699598966</c:v>
                </c:pt>
                <c:pt idx="269">
                  <c:v>10964.2699598966</c:v>
                </c:pt>
                <c:pt idx="270">
                  <c:v>10964.2699598966</c:v>
                </c:pt>
                <c:pt idx="271">
                  <c:v>10964.2699598966</c:v>
                </c:pt>
                <c:pt idx="272">
                  <c:v>10964.2699598966</c:v>
                </c:pt>
                <c:pt idx="273">
                  <c:v>10964.2699598966</c:v>
                </c:pt>
                <c:pt idx="274">
                  <c:v>10964.2699598966</c:v>
                </c:pt>
                <c:pt idx="275">
                  <c:v>10964.2699598966</c:v>
                </c:pt>
                <c:pt idx="276">
                  <c:v>10964.2699598966</c:v>
                </c:pt>
                <c:pt idx="277">
                  <c:v>10964.2699598966</c:v>
                </c:pt>
                <c:pt idx="278">
                  <c:v>10964.2699598966</c:v>
                </c:pt>
                <c:pt idx="279">
                  <c:v>10964.2699598966</c:v>
                </c:pt>
                <c:pt idx="280">
                  <c:v>10964.2699598966</c:v>
                </c:pt>
                <c:pt idx="281">
                  <c:v>10964.2699598966</c:v>
                </c:pt>
                <c:pt idx="282">
                  <c:v>10964.2699598966</c:v>
                </c:pt>
                <c:pt idx="283">
                  <c:v>10964.2699598966</c:v>
                </c:pt>
                <c:pt idx="284">
                  <c:v>10964.2699598966</c:v>
                </c:pt>
                <c:pt idx="285">
                  <c:v>10964.2699598966</c:v>
                </c:pt>
                <c:pt idx="286">
                  <c:v>10964.2699598966</c:v>
                </c:pt>
                <c:pt idx="287">
                  <c:v>10964.2699598966</c:v>
                </c:pt>
                <c:pt idx="288">
                  <c:v>10964.2699598966</c:v>
                </c:pt>
                <c:pt idx="289">
                  <c:v>10964.2699598966</c:v>
                </c:pt>
                <c:pt idx="290">
                  <c:v>10964.2699598966</c:v>
                </c:pt>
                <c:pt idx="291">
                  <c:v>10964.2699598966</c:v>
                </c:pt>
                <c:pt idx="292">
                  <c:v>10964.2699598966</c:v>
                </c:pt>
                <c:pt idx="293">
                  <c:v>10964.2699598966</c:v>
                </c:pt>
                <c:pt idx="294">
                  <c:v>10964.2699598966</c:v>
                </c:pt>
                <c:pt idx="295">
                  <c:v>10964.2699598966</c:v>
                </c:pt>
                <c:pt idx="296">
                  <c:v>10964.2699598966</c:v>
                </c:pt>
                <c:pt idx="297">
                  <c:v>10964.2699598966</c:v>
                </c:pt>
                <c:pt idx="298">
                  <c:v>10964.2699598966</c:v>
                </c:pt>
                <c:pt idx="299">
                  <c:v>10964.2699598966</c:v>
                </c:pt>
                <c:pt idx="300">
                  <c:v>10964.2699598966</c:v>
                </c:pt>
                <c:pt idx="301">
                  <c:v>10964.2699598966</c:v>
                </c:pt>
                <c:pt idx="302">
                  <c:v>10964.2699598966</c:v>
                </c:pt>
                <c:pt idx="303">
                  <c:v>10964.2699598966</c:v>
                </c:pt>
                <c:pt idx="304">
                  <c:v>10964.2699598966</c:v>
                </c:pt>
                <c:pt idx="305">
                  <c:v>10964.2699598966</c:v>
                </c:pt>
                <c:pt idx="306">
                  <c:v>10964.2699598966</c:v>
                </c:pt>
                <c:pt idx="307">
                  <c:v>10964.2699598966</c:v>
                </c:pt>
                <c:pt idx="308">
                  <c:v>10964.2699598966</c:v>
                </c:pt>
                <c:pt idx="309">
                  <c:v>10964.2699598966</c:v>
                </c:pt>
                <c:pt idx="310">
                  <c:v>10964.2699598966</c:v>
                </c:pt>
                <c:pt idx="311">
                  <c:v>10964.2699598966</c:v>
                </c:pt>
                <c:pt idx="312">
                  <c:v>10964.2699598966</c:v>
                </c:pt>
                <c:pt idx="313">
                  <c:v>10964.2699598966</c:v>
                </c:pt>
                <c:pt idx="314">
                  <c:v>10964.2699598966</c:v>
                </c:pt>
                <c:pt idx="315">
                  <c:v>10964.2699598966</c:v>
                </c:pt>
                <c:pt idx="316">
                  <c:v>10964.2699598966</c:v>
                </c:pt>
                <c:pt idx="317">
                  <c:v>10964.2699598966</c:v>
                </c:pt>
                <c:pt idx="318">
                  <c:v>10964.2699598966</c:v>
                </c:pt>
                <c:pt idx="319">
                  <c:v>10964.2699598966</c:v>
                </c:pt>
                <c:pt idx="320">
                  <c:v>10964.2699598966</c:v>
                </c:pt>
                <c:pt idx="321">
                  <c:v>10964.2699598966</c:v>
                </c:pt>
                <c:pt idx="322">
                  <c:v>10964.2699598966</c:v>
                </c:pt>
                <c:pt idx="323">
                  <c:v>10964.2699598966</c:v>
                </c:pt>
                <c:pt idx="324">
                  <c:v>10964.2699598966</c:v>
                </c:pt>
                <c:pt idx="325">
                  <c:v>10964.2699598966</c:v>
                </c:pt>
                <c:pt idx="326">
                  <c:v>10964.2699598966</c:v>
                </c:pt>
                <c:pt idx="327">
                  <c:v>10964.2699598966</c:v>
                </c:pt>
                <c:pt idx="328">
                  <c:v>10964.2699598966</c:v>
                </c:pt>
                <c:pt idx="329">
                  <c:v>10964.2699598966</c:v>
                </c:pt>
                <c:pt idx="330">
                  <c:v>10964.2699598966</c:v>
                </c:pt>
                <c:pt idx="331">
                  <c:v>10964.2699598966</c:v>
                </c:pt>
                <c:pt idx="332">
                  <c:v>10964.2699598966</c:v>
                </c:pt>
                <c:pt idx="333">
                  <c:v>10964.2699598966</c:v>
                </c:pt>
                <c:pt idx="334">
                  <c:v>10964.2699598966</c:v>
                </c:pt>
                <c:pt idx="335">
                  <c:v>10964.2699598966</c:v>
                </c:pt>
                <c:pt idx="336">
                  <c:v>10964.2699598966</c:v>
                </c:pt>
                <c:pt idx="337">
                  <c:v>10964.2699598966</c:v>
                </c:pt>
                <c:pt idx="338">
                  <c:v>10964.2699598966</c:v>
                </c:pt>
                <c:pt idx="339">
                  <c:v>10964.2699598966</c:v>
                </c:pt>
                <c:pt idx="340">
                  <c:v>10964.2699598966</c:v>
                </c:pt>
                <c:pt idx="341">
                  <c:v>10964.2699598966</c:v>
                </c:pt>
                <c:pt idx="342">
                  <c:v>10964.2699598966</c:v>
                </c:pt>
                <c:pt idx="343">
                  <c:v>10964.2699598966</c:v>
                </c:pt>
                <c:pt idx="344">
                  <c:v>10964.2699598966</c:v>
                </c:pt>
                <c:pt idx="345">
                  <c:v>10964.2699598966</c:v>
                </c:pt>
                <c:pt idx="346">
                  <c:v>10964.2699598966</c:v>
                </c:pt>
                <c:pt idx="347">
                  <c:v>10964.2699598966</c:v>
                </c:pt>
                <c:pt idx="348">
                  <c:v>10964.2699598966</c:v>
                </c:pt>
                <c:pt idx="349">
                  <c:v>10964.2699598966</c:v>
                </c:pt>
                <c:pt idx="350">
                  <c:v>10964.2699598966</c:v>
                </c:pt>
                <c:pt idx="351">
                  <c:v>10964.2699598966</c:v>
                </c:pt>
                <c:pt idx="352">
                  <c:v>10964.2699598966</c:v>
                </c:pt>
                <c:pt idx="353">
                  <c:v>10964.2699598966</c:v>
                </c:pt>
                <c:pt idx="354">
                  <c:v>10964.2699598966</c:v>
                </c:pt>
                <c:pt idx="355">
                  <c:v>10964.2699598966</c:v>
                </c:pt>
                <c:pt idx="356">
                  <c:v>10964.2699598966</c:v>
                </c:pt>
                <c:pt idx="357">
                  <c:v>10964.2699598966</c:v>
                </c:pt>
                <c:pt idx="358">
                  <c:v>10964.2699598966</c:v>
                </c:pt>
                <c:pt idx="359">
                  <c:v>10964.2699598966</c:v>
                </c:pt>
                <c:pt idx="360">
                  <c:v>10964.2699598966</c:v>
                </c:pt>
                <c:pt idx="361">
                  <c:v>10964.2699598966</c:v>
                </c:pt>
                <c:pt idx="362">
                  <c:v>10964.2699598966</c:v>
                </c:pt>
                <c:pt idx="363">
                  <c:v>10964.2699598966</c:v>
                </c:pt>
                <c:pt idx="364">
                  <c:v>10964.2699598966</c:v>
                </c:pt>
                <c:pt idx="365">
                  <c:v>10964.2699598966</c:v>
                </c:pt>
                <c:pt idx="366">
                  <c:v>10964.2699598966</c:v>
                </c:pt>
                <c:pt idx="367">
                  <c:v>10964.2699598966</c:v>
                </c:pt>
                <c:pt idx="368">
                  <c:v>10964.2699598966</c:v>
                </c:pt>
                <c:pt idx="369">
                  <c:v>10964.2699598966</c:v>
                </c:pt>
                <c:pt idx="370">
                  <c:v>10964.2699598966</c:v>
                </c:pt>
                <c:pt idx="371">
                  <c:v>10964.2699598966</c:v>
                </c:pt>
                <c:pt idx="372">
                  <c:v>10964.2699598966</c:v>
                </c:pt>
                <c:pt idx="373">
                  <c:v>10964.2699598966</c:v>
                </c:pt>
                <c:pt idx="374">
                  <c:v>10964.2699598966</c:v>
                </c:pt>
                <c:pt idx="375">
                  <c:v>10964.2699598966</c:v>
                </c:pt>
                <c:pt idx="376">
                  <c:v>10964.2699598966</c:v>
                </c:pt>
                <c:pt idx="377">
                  <c:v>10964.2699598966</c:v>
                </c:pt>
                <c:pt idx="378">
                  <c:v>10964.2699598966</c:v>
                </c:pt>
                <c:pt idx="379">
                  <c:v>10964.2699598966</c:v>
                </c:pt>
                <c:pt idx="380">
                  <c:v>10964.2699598966</c:v>
                </c:pt>
                <c:pt idx="381">
                  <c:v>10964.2699598966</c:v>
                </c:pt>
                <c:pt idx="382">
                  <c:v>10964.2699598966</c:v>
                </c:pt>
                <c:pt idx="383">
                  <c:v>10964.2699598966</c:v>
                </c:pt>
                <c:pt idx="384">
                  <c:v>10964.2699598966</c:v>
                </c:pt>
                <c:pt idx="385">
                  <c:v>10964.2699598966</c:v>
                </c:pt>
                <c:pt idx="386">
                  <c:v>10964.2699598966</c:v>
                </c:pt>
                <c:pt idx="387">
                  <c:v>10964.2699598966</c:v>
                </c:pt>
                <c:pt idx="388">
                  <c:v>10964.2699598966</c:v>
                </c:pt>
                <c:pt idx="389">
                  <c:v>10964.2699598966</c:v>
                </c:pt>
                <c:pt idx="390">
                  <c:v>10964.2699598966</c:v>
                </c:pt>
                <c:pt idx="391">
                  <c:v>10964.2699598966</c:v>
                </c:pt>
                <c:pt idx="392">
                  <c:v>10964.2699598966</c:v>
                </c:pt>
                <c:pt idx="393">
                  <c:v>10964.2699598966</c:v>
                </c:pt>
                <c:pt idx="394">
                  <c:v>10964.2699598966</c:v>
                </c:pt>
                <c:pt idx="395">
                  <c:v>10964.2699598966</c:v>
                </c:pt>
                <c:pt idx="396">
                  <c:v>10964.2699598966</c:v>
                </c:pt>
                <c:pt idx="397">
                  <c:v>10964.2699598966</c:v>
                </c:pt>
                <c:pt idx="398">
                  <c:v>10964.2699598966</c:v>
                </c:pt>
                <c:pt idx="399">
                  <c:v>10964.2699598966</c:v>
                </c:pt>
                <c:pt idx="400">
                  <c:v>10964.2699598966</c:v>
                </c:pt>
                <c:pt idx="401">
                  <c:v>10964.2699598966</c:v>
                </c:pt>
                <c:pt idx="402">
                  <c:v>10964.2699598966</c:v>
                </c:pt>
                <c:pt idx="403">
                  <c:v>10964.2699598966</c:v>
                </c:pt>
                <c:pt idx="404">
                  <c:v>10964.2699598966</c:v>
                </c:pt>
                <c:pt idx="405">
                  <c:v>10964.2699598966</c:v>
                </c:pt>
                <c:pt idx="406">
                  <c:v>10964.2699598966</c:v>
                </c:pt>
                <c:pt idx="407">
                  <c:v>10964.2699598966</c:v>
                </c:pt>
                <c:pt idx="408">
                  <c:v>10964.2699598966</c:v>
                </c:pt>
                <c:pt idx="409">
                  <c:v>10964.2699598966</c:v>
                </c:pt>
                <c:pt idx="410">
                  <c:v>10964.2699598966</c:v>
                </c:pt>
                <c:pt idx="411">
                  <c:v>10964.2699598966</c:v>
                </c:pt>
                <c:pt idx="412">
                  <c:v>10964.2699598966</c:v>
                </c:pt>
                <c:pt idx="413">
                  <c:v>10964.2699598966</c:v>
                </c:pt>
                <c:pt idx="414">
                  <c:v>10964.2699598966</c:v>
                </c:pt>
                <c:pt idx="415">
                  <c:v>10964.2699598966</c:v>
                </c:pt>
                <c:pt idx="416">
                  <c:v>10964.2699598966</c:v>
                </c:pt>
                <c:pt idx="417">
                  <c:v>10964.2699598966</c:v>
                </c:pt>
                <c:pt idx="418">
                  <c:v>10964.2699598966</c:v>
                </c:pt>
                <c:pt idx="419">
                  <c:v>10964.2699598966</c:v>
                </c:pt>
                <c:pt idx="420">
                  <c:v>10964.2699598966</c:v>
                </c:pt>
                <c:pt idx="421">
                  <c:v>10964.2699598966</c:v>
                </c:pt>
                <c:pt idx="422">
                  <c:v>10964.2699598966</c:v>
                </c:pt>
                <c:pt idx="423">
                  <c:v>10964.2699598966</c:v>
                </c:pt>
                <c:pt idx="424">
                  <c:v>10964.2699598966</c:v>
                </c:pt>
                <c:pt idx="425">
                  <c:v>10964.2699598966</c:v>
                </c:pt>
                <c:pt idx="426">
                  <c:v>10964.2699598966</c:v>
                </c:pt>
                <c:pt idx="427">
                  <c:v>10964.2699598966</c:v>
                </c:pt>
                <c:pt idx="428">
                  <c:v>10964.2699598966</c:v>
                </c:pt>
                <c:pt idx="429">
                  <c:v>10964.2699598966</c:v>
                </c:pt>
                <c:pt idx="430">
                  <c:v>10964.2699598966</c:v>
                </c:pt>
                <c:pt idx="431">
                  <c:v>10964.2699598966</c:v>
                </c:pt>
                <c:pt idx="432">
                  <c:v>10964.2699598966</c:v>
                </c:pt>
                <c:pt idx="433">
                  <c:v>10964.2699598966</c:v>
                </c:pt>
                <c:pt idx="434">
                  <c:v>10964.2699598966</c:v>
                </c:pt>
                <c:pt idx="435">
                  <c:v>10964.2699598966</c:v>
                </c:pt>
                <c:pt idx="436">
                  <c:v>10964.2699598966</c:v>
                </c:pt>
                <c:pt idx="437">
                  <c:v>10964.2699598966</c:v>
                </c:pt>
                <c:pt idx="438">
                  <c:v>10964.2699598966</c:v>
                </c:pt>
                <c:pt idx="439">
                  <c:v>10964.2699598966</c:v>
                </c:pt>
                <c:pt idx="440">
                  <c:v>10964.2699598966</c:v>
                </c:pt>
                <c:pt idx="441">
                  <c:v>10964.2699598966</c:v>
                </c:pt>
                <c:pt idx="442">
                  <c:v>10964.2699598966</c:v>
                </c:pt>
                <c:pt idx="443">
                  <c:v>10964.2699598966</c:v>
                </c:pt>
                <c:pt idx="444">
                  <c:v>10964.2699598966</c:v>
                </c:pt>
                <c:pt idx="445">
                  <c:v>10964.2699598966</c:v>
                </c:pt>
                <c:pt idx="446">
                  <c:v>10964.2699598966</c:v>
                </c:pt>
                <c:pt idx="447">
                  <c:v>10964.2699598966</c:v>
                </c:pt>
                <c:pt idx="448">
                  <c:v>10964.2699598966</c:v>
                </c:pt>
                <c:pt idx="449">
                  <c:v>10964.2699598966</c:v>
                </c:pt>
                <c:pt idx="450">
                  <c:v>10964.2699598966</c:v>
                </c:pt>
                <c:pt idx="451">
                  <c:v>10964.2699598966</c:v>
                </c:pt>
                <c:pt idx="452">
                  <c:v>10964.2699598966</c:v>
                </c:pt>
                <c:pt idx="453">
                  <c:v>10964.2699598966</c:v>
                </c:pt>
                <c:pt idx="454">
                  <c:v>10964.2699598966</c:v>
                </c:pt>
                <c:pt idx="455">
                  <c:v>10964.2699598966</c:v>
                </c:pt>
                <c:pt idx="456">
                  <c:v>10964.2699598966</c:v>
                </c:pt>
                <c:pt idx="457">
                  <c:v>10964.2699598966</c:v>
                </c:pt>
                <c:pt idx="458">
                  <c:v>10964.2699598966</c:v>
                </c:pt>
                <c:pt idx="459">
                  <c:v>10964.2699598966</c:v>
                </c:pt>
                <c:pt idx="460">
                  <c:v>10964.2699598966</c:v>
                </c:pt>
                <c:pt idx="461">
                  <c:v>10964.2699598966</c:v>
                </c:pt>
                <c:pt idx="462">
                  <c:v>10964.2699598966</c:v>
                </c:pt>
                <c:pt idx="463">
                  <c:v>10964.2699598966</c:v>
                </c:pt>
                <c:pt idx="464">
                  <c:v>10964.2699598966</c:v>
                </c:pt>
                <c:pt idx="465">
                  <c:v>10964.2699598966</c:v>
                </c:pt>
                <c:pt idx="466">
                  <c:v>10964.2699598966</c:v>
                </c:pt>
                <c:pt idx="467">
                  <c:v>10964.2699598966</c:v>
                </c:pt>
                <c:pt idx="468">
                  <c:v>10964.2699598966</c:v>
                </c:pt>
                <c:pt idx="469">
                  <c:v>10964.2699598966</c:v>
                </c:pt>
                <c:pt idx="470">
                  <c:v>10964.2699598966</c:v>
                </c:pt>
                <c:pt idx="471">
                  <c:v>10964.2699598966</c:v>
                </c:pt>
                <c:pt idx="472">
                  <c:v>10964.2699598966</c:v>
                </c:pt>
                <c:pt idx="473">
                  <c:v>10964.2699598966</c:v>
                </c:pt>
                <c:pt idx="474">
                  <c:v>10964.2699598966</c:v>
                </c:pt>
                <c:pt idx="475">
                  <c:v>10964.2699598966</c:v>
                </c:pt>
                <c:pt idx="476">
                  <c:v>10964.2699598966</c:v>
                </c:pt>
                <c:pt idx="477">
                  <c:v>10964.2699598966</c:v>
                </c:pt>
                <c:pt idx="478">
                  <c:v>10964.2699598966</c:v>
                </c:pt>
                <c:pt idx="479">
                  <c:v>10964.2699598966</c:v>
                </c:pt>
                <c:pt idx="480">
                  <c:v>10964.2699598966</c:v>
                </c:pt>
                <c:pt idx="481">
                  <c:v>10964.2699598966</c:v>
                </c:pt>
                <c:pt idx="482">
                  <c:v>10964.2699598966</c:v>
                </c:pt>
                <c:pt idx="483">
                  <c:v>10964.2699598966</c:v>
                </c:pt>
                <c:pt idx="484">
                  <c:v>10964.2699598966</c:v>
                </c:pt>
                <c:pt idx="485">
                  <c:v>10964.2699598966</c:v>
                </c:pt>
                <c:pt idx="486">
                  <c:v>10964.2699598966</c:v>
                </c:pt>
                <c:pt idx="487">
                  <c:v>10964.2699598966</c:v>
                </c:pt>
                <c:pt idx="488">
                  <c:v>10964.2699598966</c:v>
                </c:pt>
                <c:pt idx="489">
                  <c:v>10964.2699598966</c:v>
                </c:pt>
                <c:pt idx="490">
                  <c:v>10964.2699598966</c:v>
                </c:pt>
                <c:pt idx="491">
                  <c:v>10964.2699598966</c:v>
                </c:pt>
                <c:pt idx="492">
                  <c:v>10964.2699598966</c:v>
                </c:pt>
                <c:pt idx="493">
                  <c:v>10964.2699598966</c:v>
                </c:pt>
                <c:pt idx="494">
                  <c:v>10964.2699598966</c:v>
                </c:pt>
                <c:pt idx="495">
                  <c:v>10964.2699598966</c:v>
                </c:pt>
                <c:pt idx="496">
                  <c:v>10964.2699598966</c:v>
                </c:pt>
                <c:pt idx="497">
                  <c:v>10964.2699598966</c:v>
                </c:pt>
                <c:pt idx="498">
                  <c:v>10964.2699598966</c:v>
                </c:pt>
                <c:pt idx="499">
                  <c:v>10964.2699598966</c:v>
                </c:pt>
                <c:pt idx="500">
                  <c:v>10964.2699598966</c:v>
                </c:pt>
                <c:pt idx="501">
                  <c:v>10964.2699598966</c:v>
                </c:pt>
                <c:pt idx="502">
                  <c:v>10964.2699598966</c:v>
                </c:pt>
                <c:pt idx="503">
                  <c:v>10964.2699598966</c:v>
                </c:pt>
                <c:pt idx="504">
                  <c:v>10964.2699598966</c:v>
                </c:pt>
                <c:pt idx="505">
                  <c:v>10964.2699598966</c:v>
                </c:pt>
                <c:pt idx="506">
                  <c:v>10964.2699598966</c:v>
                </c:pt>
                <c:pt idx="507">
                  <c:v>10964.2699598966</c:v>
                </c:pt>
                <c:pt idx="508">
                  <c:v>10964.2699598966</c:v>
                </c:pt>
                <c:pt idx="509">
                  <c:v>10964.2699598966</c:v>
                </c:pt>
                <c:pt idx="510">
                  <c:v>10964.2699598966</c:v>
                </c:pt>
                <c:pt idx="511">
                  <c:v>10964.2699598966</c:v>
                </c:pt>
                <c:pt idx="512">
                  <c:v>10964.2699598966</c:v>
                </c:pt>
                <c:pt idx="513">
                  <c:v>10964.2699598966</c:v>
                </c:pt>
                <c:pt idx="514">
                  <c:v>10964.2699598966</c:v>
                </c:pt>
                <c:pt idx="515">
                  <c:v>10964.2699598966</c:v>
                </c:pt>
                <c:pt idx="516">
                  <c:v>10964.2699598966</c:v>
                </c:pt>
                <c:pt idx="517">
                  <c:v>10964.2699598966</c:v>
                </c:pt>
                <c:pt idx="518">
                  <c:v>10964.2699598966</c:v>
                </c:pt>
                <c:pt idx="519">
                  <c:v>10964.2699598966</c:v>
                </c:pt>
                <c:pt idx="520">
                  <c:v>10964.2699598966</c:v>
                </c:pt>
                <c:pt idx="521">
                  <c:v>10964.2699598966</c:v>
                </c:pt>
                <c:pt idx="522">
                  <c:v>10964.2699598966</c:v>
                </c:pt>
                <c:pt idx="523">
                  <c:v>10964.2699598966</c:v>
                </c:pt>
                <c:pt idx="524">
                  <c:v>10964.2699598966</c:v>
                </c:pt>
                <c:pt idx="525">
                  <c:v>10964.2699598966</c:v>
                </c:pt>
                <c:pt idx="526">
                  <c:v>10964.2699598966</c:v>
                </c:pt>
                <c:pt idx="527">
                  <c:v>10964.2699598966</c:v>
                </c:pt>
                <c:pt idx="528">
                  <c:v>10964.2699598966</c:v>
                </c:pt>
                <c:pt idx="529">
                  <c:v>10964.2699598966</c:v>
                </c:pt>
                <c:pt idx="530">
                  <c:v>10964.2699598966</c:v>
                </c:pt>
                <c:pt idx="531">
                  <c:v>10964.2699598966</c:v>
                </c:pt>
                <c:pt idx="532">
                  <c:v>10964.2699598966</c:v>
                </c:pt>
                <c:pt idx="533">
                  <c:v>10964.2699598966</c:v>
                </c:pt>
                <c:pt idx="534">
                  <c:v>10964.2699598966</c:v>
                </c:pt>
                <c:pt idx="535">
                  <c:v>10964.2699598966</c:v>
                </c:pt>
                <c:pt idx="536">
                  <c:v>10964.2699598966</c:v>
                </c:pt>
                <c:pt idx="537">
                  <c:v>10964.2699598966</c:v>
                </c:pt>
                <c:pt idx="538">
                  <c:v>10964.2699598966</c:v>
                </c:pt>
                <c:pt idx="539">
                  <c:v>10964.2699598966</c:v>
                </c:pt>
                <c:pt idx="540">
                  <c:v>10964.2699598966</c:v>
                </c:pt>
                <c:pt idx="541">
                  <c:v>10964.2699598966</c:v>
                </c:pt>
                <c:pt idx="542">
                  <c:v>10964.2699598966</c:v>
                </c:pt>
                <c:pt idx="543">
                  <c:v>10964.2699598966</c:v>
                </c:pt>
                <c:pt idx="544">
                  <c:v>10964.2699598966</c:v>
                </c:pt>
                <c:pt idx="545">
                  <c:v>10964.2699598966</c:v>
                </c:pt>
                <c:pt idx="546">
                  <c:v>10964.2699598966</c:v>
                </c:pt>
                <c:pt idx="547">
                  <c:v>10964.2699598966</c:v>
                </c:pt>
                <c:pt idx="548">
                  <c:v>10964.2699598966</c:v>
                </c:pt>
                <c:pt idx="549">
                  <c:v>10964.2699598966</c:v>
                </c:pt>
                <c:pt idx="550">
                  <c:v>10964.2699598966</c:v>
                </c:pt>
                <c:pt idx="551">
                  <c:v>10964.2699598966</c:v>
                </c:pt>
                <c:pt idx="552">
                  <c:v>10964.2699598966</c:v>
                </c:pt>
                <c:pt idx="553">
                  <c:v>10964.2699598966</c:v>
                </c:pt>
                <c:pt idx="554">
                  <c:v>10964.2699598966</c:v>
                </c:pt>
                <c:pt idx="555">
                  <c:v>10964.2699598966</c:v>
                </c:pt>
                <c:pt idx="556">
                  <c:v>10964.2699598966</c:v>
                </c:pt>
                <c:pt idx="557">
                  <c:v>10964.2699598966</c:v>
                </c:pt>
                <c:pt idx="558">
                  <c:v>10964.2699598966</c:v>
                </c:pt>
                <c:pt idx="559">
                  <c:v>10964.2699598966</c:v>
                </c:pt>
                <c:pt idx="560">
                  <c:v>10964.2699598966</c:v>
                </c:pt>
                <c:pt idx="561">
                  <c:v>10964.2699598966</c:v>
                </c:pt>
                <c:pt idx="562">
                  <c:v>10964.2699598966</c:v>
                </c:pt>
                <c:pt idx="563">
                  <c:v>10964.2699598966</c:v>
                </c:pt>
                <c:pt idx="564">
                  <c:v>10964.2699598966</c:v>
                </c:pt>
                <c:pt idx="565">
                  <c:v>10964.2699598966</c:v>
                </c:pt>
                <c:pt idx="566">
                  <c:v>10964.2699598966</c:v>
                </c:pt>
                <c:pt idx="567">
                  <c:v>10964.2699598966</c:v>
                </c:pt>
                <c:pt idx="568">
                  <c:v>10964.2699598966</c:v>
                </c:pt>
                <c:pt idx="569">
                  <c:v>10964.2699598966</c:v>
                </c:pt>
                <c:pt idx="570">
                  <c:v>10964.2699598966</c:v>
                </c:pt>
                <c:pt idx="571">
                  <c:v>10964.2699598966</c:v>
                </c:pt>
                <c:pt idx="572">
                  <c:v>10964.2699598966</c:v>
                </c:pt>
                <c:pt idx="573">
                  <c:v>10964.2699598966</c:v>
                </c:pt>
                <c:pt idx="574">
                  <c:v>10964.2699598966</c:v>
                </c:pt>
                <c:pt idx="575">
                  <c:v>10964.2699598966</c:v>
                </c:pt>
                <c:pt idx="576">
                  <c:v>10964.2699598966</c:v>
                </c:pt>
                <c:pt idx="577">
                  <c:v>10964.2699598966</c:v>
                </c:pt>
                <c:pt idx="578">
                  <c:v>10964.2699598966</c:v>
                </c:pt>
                <c:pt idx="579">
                  <c:v>10964.2699598966</c:v>
                </c:pt>
                <c:pt idx="580">
                  <c:v>10964.2699598966</c:v>
                </c:pt>
                <c:pt idx="581">
                  <c:v>10964.2699598966</c:v>
                </c:pt>
                <c:pt idx="582">
                  <c:v>10964.2699598966</c:v>
                </c:pt>
                <c:pt idx="583">
                  <c:v>10964.2699598966</c:v>
                </c:pt>
                <c:pt idx="584">
                  <c:v>10964.2699598966</c:v>
                </c:pt>
                <c:pt idx="585">
                  <c:v>10964.2699598966</c:v>
                </c:pt>
                <c:pt idx="586">
                  <c:v>10964.2699598966</c:v>
                </c:pt>
                <c:pt idx="587">
                  <c:v>10964.2699598966</c:v>
                </c:pt>
                <c:pt idx="588">
                  <c:v>10964.2699598966</c:v>
                </c:pt>
                <c:pt idx="589">
                  <c:v>10964.2699598966</c:v>
                </c:pt>
                <c:pt idx="590">
                  <c:v>10964.2699598966</c:v>
                </c:pt>
                <c:pt idx="591">
                  <c:v>10964.2699598966</c:v>
                </c:pt>
                <c:pt idx="592">
                  <c:v>10964.2699598966</c:v>
                </c:pt>
                <c:pt idx="593">
                  <c:v>10964.2699598966</c:v>
                </c:pt>
                <c:pt idx="594">
                  <c:v>10964.2699598966</c:v>
                </c:pt>
                <c:pt idx="595">
                  <c:v>10964.2699598966</c:v>
                </c:pt>
                <c:pt idx="596">
                  <c:v>10964.2699598966</c:v>
                </c:pt>
                <c:pt idx="597">
                  <c:v>10964.2699598966</c:v>
                </c:pt>
                <c:pt idx="598">
                  <c:v>10964.2699598966</c:v>
                </c:pt>
                <c:pt idx="599">
                  <c:v>10964.2699598966</c:v>
                </c:pt>
                <c:pt idx="600">
                  <c:v>10964.2699598966</c:v>
                </c:pt>
                <c:pt idx="601">
                  <c:v>10964.2699598966</c:v>
                </c:pt>
                <c:pt idx="602">
                  <c:v>10964.2699598966</c:v>
                </c:pt>
                <c:pt idx="603">
                  <c:v>10964.2699598966</c:v>
                </c:pt>
                <c:pt idx="604">
                  <c:v>10964.2699598966</c:v>
                </c:pt>
                <c:pt idx="605">
                  <c:v>10964.2699598966</c:v>
                </c:pt>
                <c:pt idx="606">
                  <c:v>10964.2699598966</c:v>
                </c:pt>
                <c:pt idx="607">
                  <c:v>10964.2699598966</c:v>
                </c:pt>
                <c:pt idx="608">
                  <c:v>10964.2699598966</c:v>
                </c:pt>
                <c:pt idx="609">
                  <c:v>10964.2699598966</c:v>
                </c:pt>
                <c:pt idx="610">
                  <c:v>10964.2699598966</c:v>
                </c:pt>
                <c:pt idx="611">
                  <c:v>10964.2699598966</c:v>
                </c:pt>
                <c:pt idx="612">
                  <c:v>10964.2699598966</c:v>
                </c:pt>
                <c:pt idx="613">
                  <c:v>10964.2699598966</c:v>
                </c:pt>
                <c:pt idx="614">
                  <c:v>10964.2699598966</c:v>
                </c:pt>
                <c:pt idx="615">
                  <c:v>10964.2699598966</c:v>
                </c:pt>
                <c:pt idx="616">
                  <c:v>10964.2699598966</c:v>
                </c:pt>
                <c:pt idx="617">
                  <c:v>10964.2699598966</c:v>
                </c:pt>
                <c:pt idx="618">
                  <c:v>10964.2699598966</c:v>
                </c:pt>
                <c:pt idx="619">
                  <c:v>10964.2699598966</c:v>
                </c:pt>
                <c:pt idx="620">
                  <c:v>10964.2699598966</c:v>
                </c:pt>
                <c:pt idx="621">
                  <c:v>10964.2699598966</c:v>
                </c:pt>
                <c:pt idx="622">
                  <c:v>10964.2699598966</c:v>
                </c:pt>
                <c:pt idx="623">
                  <c:v>10964.2699598966</c:v>
                </c:pt>
                <c:pt idx="624">
                  <c:v>10964.2699598966</c:v>
                </c:pt>
                <c:pt idx="625">
                  <c:v>10964.2699598966</c:v>
                </c:pt>
                <c:pt idx="626">
                  <c:v>10964.2699598966</c:v>
                </c:pt>
                <c:pt idx="627">
                  <c:v>10964.2699598966</c:v>
                </c:pt>
                <c:pt idx="628">
                  <c:v>10964.2699598966</c:v>
                </c:pt>
                <c:pt idx="629">
                  <c:v>10964.2699598966</c:v>
                </c:pt>
                <c:pt idx="630">
                  <c:v>10964.2699598966</c:v>
                </c:pt>
                <c:pt idx="631">
                  <c:v>10964.2699598966</c:v>
                </c:pt>
                <c:pt idx="632">
                  <c:v>10964.2699598966</c:v>
                </c:pt>
                <c:pt idx="633">
                  <c:v>10964.2699598966</c:v>
                </c:pt>
                <c:pt idx="634">
                  <c:v>10964.2699598966</c:v>
                </c:pt>
                <c:pt idx="635">
                  <c:v>10964.2699598966</c:v>
                </c:pt>
                <c:pt idx="636">
                  <c:v>10964.2699598966</c:v>
                </c:pt>
                <c:pt idx="637">
                  <c:v>10964.2699598966</c:v>
                </c:pt>
                <c:pt idx="638">
                  <c:v>10964.2699598966</c:v>
                </c:pt>
                <c:pt idx="639">
                  <c:v>10964.2699598966</c:v>
                </c:pt>
                <c:pt idx="640">
                  <c:v>10964.2699598966</c:v>
                </c:pt>
                <c:pt idx="641">
                  <c:v>10964.2699598966</c:v>
                </c:pt>
                <c:pt idx="642">
                  <c:v>10964.2699598966</c:v>
                </c:pt>
                <c:pt idx="643">
                  <c:v>10964.2699598966</c:v>
                </c:pt>
                <c:pt idx="644">
                  <c:v>10964.2699598966</c:v>
                </c:pt>
                <c:pt idx="645">
                  <c:v>10964.2699598966</c:v>
                </c:pt>
                <c:pt idx="646">
                  <c:v>10964.2699598966</c:v>
                </c:pt>
                <c:pt idx="647">
                  <c:v>10964.2699598966</c:v>
                </c:pt>
                <c:pt idx="648">
                  <c:v>10964.2699598966</c:v>
                </c:pt>
                <c:pt idx="649">
                  <c:v>10964.2699598966</c:v>
                </c:pt>
                <c:pt idx="650">
                  <c:v>10964.2699598966</c:v>
                </c:pt>
                <c:pt idx="651">
                  <c:v>10964.2699598966</c:v>
                </c:pt>
                <c:pt idx="652">
                  <c:v>10964.2699598966</c:v>
                </c:pt>
                <c:pt idx="653">
                  <c:v>10964.2699598966</c:v>
                </c:pt>
                <c:pt idx="654">
                  <c:v>10964.2699598966</c:v>
                </c:pt>
                <c:pt idx="655">
                  <c:v>10964.2699598966</c:v>
                </c:pt>
                <c:pt idx="656">
                  <c:v>10964.2699598966</c:v>
                </c:pt>
                <c:pt idx="657">
                  <c:v>10964.2699598966</c:v>
                </c:pt>
                <c:pt idx="658">
                  <c:v>10964.2699598966</c:v>
                </c:pt>
                <c:pt idx="659">
                  <c:v>10964.2699598966</c:v>
                </c:pt>
                <c:pt idx="660">
                  <c:v>10964.2699598966</c:v>
                </c:pt>
                <c:pt idx="661">
                  <c:v>10964.2699598966</c:v>
                </c:pt>
                <c:pt idx="662">
                  <c:v>10964.2699598966</c:v>
                </c:pt>
                <c:pt idx="663">
                  <c:v>10964.2699598966</c:v>
                </c:pt>
                <c:pt idx="664">
                  <c:v>10964.2699598966</c:v>
                </c:pt>
                <c:pt idx="665">
                  <c:v>10964.2699598966</c:v>
                </c:pt>
                <c:pt idx="666">
                  <c:v>10964.2699598966</c:v>
                </c:pt>
                <c:pt idx="667">
                  <c:v>10964.2699598966</c:v>
                </c:pt>
                <c:pt idx="668">
                  <c:v>10964.2699598966</c:v>
                </c:pt>
                <c:pt idx="669">
                  <c:v>10964.2699598966</c:v>
                </c:pt>
                <c:pt idx="670">
                  <c:v>10964.2699598966</c:v>
                </c:pt>
                <c:pt idx="671">
                  <c:v>10964.2699598966</c:v>
                </c:pt>
                <c:pt idx="672">
                  <c:v>10964.2699598966</c:v>
                </c:pt>
                <c:pt idx="673">
                  <c:v>10964.2699598966</c:v>
                </c:pt>
                <c:pt idx="674">
                  <c:v>10964.2699598966</c:v>
                </c:pt>
                <c:pt idx="675">
                  <c:v>10964.2699598966</c:v>
                </c:pt>
                <c:pt idx="676">
                  <c:v>10964.2699598966</c:v>
                </c:pt>
                <c:pt idx="677">
                  <c:v>10964.2699598966</c:v>
                </c:pt>
                <c:pt idx="678">
                  <c:v>10964.2699598966</c:v>
                </c:pt>
                <c:pt idx="679">
                  <c:v>10964.2699598966</c:v>
                </c:pt>
                <c:pt idx="680">
                  <c:v>10964.2699598966</c:v>
                </c:pt>
                <c:pt idx="681">
                  <c:v>10964.2699598966</c:v>
                </c:pt>
                <c:pt idx="682">
                  <c:v>10964.2699598966</c:v>
                </c:pt>
                <c:pt idx="683">
                  <c:v>10964.2699598966</c:v>
                </c:pt>
                <c:pt idx="684">
                  <c:v>10964.2699598966</c:v>
                </c:pt>
                <c:pt idx="685">
                  <c:v>10964.2699598966</c:v>
                </c:pt>
                <c:pt idx="686">
                  <c:v>10964.2699598966</c:v>
                </c:pt>
                <c:pt idx="687">
                  <c:v>10964.2699598966</c:v>
                </c:pt>
                <c:pt idx="688">
                  <c:v>10964.2699598966</c:v>
                </c:pt>
                <c:pt idx="689">
                  <c:v>10964.2699598966</c:v>
                </c:pt>
                <c:pt idx="690">
                  <c:v>10964.2699598966</c:v>
                </c:pt>
                <c:pt idx="691">
                  <c:v>10964.2699598966</c:v>
                </c:pt>
                <c:pt idx="692">
                  <c:v>10964.2699598966</c:v>
                </c:pt>
                <c:pt idx="693">
                  <c:v>10964.2699598966</c:v>
                </c:pt>
                <c:pt idx="694">
                  <c:v>10964.2699598966</c:v>
                </c:pt>
                <c:pt idx="695">
                  <c:v>10964.2699598966</c:v>
                </c:pt>
                <c:pt idx="696">
                  <c:v>10964.2699598966</c:v>
                </c:pt>
                <c:pt idx="697">
                  <c:v>10964.2699598966</c:v>
                </c:pt>
                <c:pt idx="698">
                  <c:v>10964.2699598966</c:v>
                </c:pt>
                <c:pt idx="699">
                  <c:v>10964.2699598966</c:v>
                </c:pt>
                <c:pt idx="700">
                  <c:v>10964.2699598966</c:v>
                </c:pt>
                <c:pt idx="701">
                  <c:v>10964.2699598966</c:v>
                </c:pt>
                <c:pt idx="702">
                  <c:v>10964.2699598966</c:v>
                </c:pt>
                <c:pt idx="703">
                  <c:v>10964.2699598966</c:v>
                </c:pt>
                <c:pt idx="704">
                  <c:v>10964.2699598966</c:v>
                </c:pt>
                <c:pt idx="705">
                  <c:v>10964.2699598966</c:v>
                </c:pt>
                <c:pt idx="706">
                  <c:v>10964.2699598966</c:v>
                </c:pt>
                <c:pt idx="707">
                  <c:v>10964.2699598966</c:v>
                </c:pt>
                <c:pt idx="708">
                  <c:v>10964.2699598966</c:v>
                </c:pt>
                <c:pt idx="709">
                  <c:v>10964.2699598966</c:v>
                </c:pt>
                <c:pt idx="710">
                  <c:v>10964.2699598966</c:v>
                </c:pt>
                <c:pt idx="711">
                  <c:v>10964.2699598966</c:v>
                </c:pt>
                <c:pt idx="712">
                  <c:v>10964.2699598966</c:v>
                </c:pt>
                <c:pt idx="713">
                  <c:v>10964.2699598966</c:v>
                </c:pt>
                <c:pt idx="714">
                  <c:v>10964.2699598966</c:v>
                </c:pt>
                <c:pt idx="715">
                  <c:v>10964.2699598966</c:v>
                </c:pt>
                <c:pt idx="716">
                  <c:v>10964.2699598966</c:v>
                </c:pt>
                <c:pt idx="717">
                  <c:v>10964.2699598966</c:v>
                </c:pt>
                <c:pt idx="718">
                  <c:v>10964.2699598966</c:v>
                </c:pt>
                <c:pt idx="719">
                  <c:v>10964.2699598966</c:v>
                </c:pt>
                <c:pt idx="720">
                  <c:v>10964.2699598966</c:v>
                </c:pt>
                <c:pt idx="721">
                  <c:v>10964.2699598966</c:v>
                </c:pt>
                <c:pt idx="722">
                  <c:v>10964.2699598966</c:v>
                </c:pt>
                <c:pt idx="723">
                  <c:v>10964.2699598966</c:v>
                </c:pt>
                <c:pt idx="724">
                  <c:v>10964.2699598966</c:v>
                </c:pt>
                <c:pt idx="725">
                  <c:v>10964.2699598966</c:v>
                </c:pt>
                <c:pt idx="726">
                  <c:v>10964.2699598966</c:v>
                </c:pt>
                <c:pt idx="727">
                  <c:v>10964.2699598966</c:v>
                </c:pt>
                <c:pt idx="728">
                  <c:v>10964.2699598966</c:v>
                </c:pt>
                <c:pt idx="729">
                  <c:v>10964.2699598966</c:v>
                </c:pt>
                <c:pt idx="730">
                  <c:v>10964.2699598966</c:v>
                </c:pt>
                <c:pt idx="731">
                  <c:v>10964.2699598966</c:v>
                </c:pt>
                <c:pt idx="732">
                  <c:v>10964.2699598966</c:v>
                </c:pt>
                <c:pt idx="733">
                  <c:v>10964.2699598966</c:v>
                </c:pt>
                <c:pt idx="734">
                  <c:v>10964.2699598966</c:v>
                </c:pt>
                <c:pt idx="735">
                  <c:v>10964.2699598966</c:v>
                </c:pt>
                <c:pt idx="736">
                  <c:v>10964.2699598966</c:v>
                </c:pt>
                <c:pt idx="737">
                  <c:v>10964.2699598966</c:v>
                </c:pt>
                <c:pt idx="738">
                  <c:v>10964.2699598966</c:v>
                </c:pt>
                <c:pt idx="739">
                  <c:v>10964.2699598966</c:v>
                </c:pt>
                <c:pt idx="740">
                  <c:v>10964.2699598966</c:v>
                </c:pt>
                <c:pt idx="741">
                  <c:v>10964.2699598966</c:v>
                </c:pt>
                <c:pt idx="742">
                  <c:v>10964.2699598966</c:v>
                </c:pt>
                <c:pt idx="743">
                  <c:v>10964.2699598966</c:v>
                </c:pt>
                <c:pt idx="744">
                  <c:v>10964.2699598966</c:v>
                </c:pt>
                <c:pt idx="745">
                  <c:v>10964.2699598966</c:v>
                </c:pt>
                <c:pt idx="746">
                  <c:v>10964.2699598966</c:v>
                </c:pt>
                <c:pt idx="747">
                  <c:v>10964.2699598966</c:v>
                </c:pt>
                <c:pt idx="748">
                  <c:v>10964.2699598966</c:v>
                </c:pt>
                <c:pt idx="749">
                  <c:v>10964.2699598966</c:v>
                </c:pt>
                <c:pt idx="750">
                  <c:v>10964.2699598966</c:v>
                </c:pt>
                <c:pt idx="751">
                  <c:v>10964.2699598966</c:v>
                </c:pt>
                <c:pt idx="752">
                  <c:v>10964.2699598966</c:v>
                </c:pt>
                <c:pt idx="753">
                  <c:v>10964.2699598966</c:v>
                </c:pt>
                <c:pt idx="754">
                  <c:v>10964.2699598966</c:v>
                </c:pt>
                <c:pt idx="755">
                  <c:v>10964.2699598966</c:v>
                </c:pt>
                <c:pt idx="756">
                  <c:v>10964.2699598966</c:v>
                </c:pt>
                <c:pt idx="757">
                  <c:v>10964.2699598966</c:v>
                </c:pt>
                <c:pt idx="758">
                  <c:v>10964.2699598966</c:v>
                </c:pt>
                <c:pt idx="759">
                  <c:v>10964.2699598966</c:v>
                </c:pt>
                <c:pt idx="760">
                  <c:v>10964.2699598966</c:v>
                </c:pt>
                <c:pt idx="761">
                  <c:v>10964.2699598966</c:v>
                </c:pt>
                <c:pt idx="762">
                  <c:v>10964.2699598966</c:v>
                </c:pt>
                <c:pt idx="763">
                  <c:v>10964.2699598966</c:v>
                </c:pt>
                <c:pt idx="764">
                  <c:v>10964.2699598966</c:v>
                </c:pt>
                <c:pt idx="765">
                  <c:v>10964.2699598966</c:v>
                </c:pt>
                <c:pt idx="766">
                  <c:v>10964.2699598966</c:v>
                </c:pt>
                <c:pt idx="767">
                  <c:v>10964.2699598966</c:v>
                </c:pt>
                <c:pt idx="768">
                  <c:v>10964.2699598966</c:v>
                </c:pt>
                <c:pt idx="769">
                  <c:v>10964.2699598966</c:v>
                </c:pt>
                <c:pt idx="770">
                  <c:v>10964.2699598966</c:v>
                </c:pt>
                <c:pt idx="771">
                  <c:v>10964.2699598966</c:v>
                </c:pt>
                <c:pt idx="772">
                  <c:v>10964.2699598966</c:v>
                </c:pt>
                <c:pt idx="773">
                  <c:v>10964.2699598966</c:v>
                </c:pt>
                <c:pt idx="774">
                  <c:v>10964.2699598966</c:v>
                </c:pt>
                <c:pt idx="775">
                  <c:v>10964.2699598966</c:v>
                </c:pt>
                <c:pt idx="776">
                  <c:v>10964.2699598966</c:v>
                </c:pt>
                <c:pt idx="777">
                  <c:v>10964.2699598966</c:v>
                </c:pt>
                <c:pt idx="778">
                  <c:v>10964.2699598966</c:v>
                </c:pt>
                <c:pt idx="779">
                  <c:v>10964.2699598966</c:v>
                </c:pt>
                <c:pt idx="780">
                  <c:v>10964.2699598966</c:v>
                </c:pt>
                <c:pt idx="781">
                  <c:v>10964.2699598966</c:v>
                </c:pt>
                <c:pt idx="782">
                  <c:v>10964.2699598966</c:v>
                </c:pt>
                <c:pt idx="783">
                  <c:v>10964.2699598966</c:v>
                </c:pt>
                <c:pt idx="784">
                  <c:v>10964.2699598966</c:v>
                </c:pt>
                <c:pt idx="785">
                  <c:v>10964.2699598966</c:v>
                </c:pt>
                <c:pt idx="786">
                  <c:v>10964.2699598966</c:v>
                </c:pt>
                <c:pt idx="787">
                  <c:v>10964.2699598966</c:v>
                </c:pt>
                <c:pt idx="788">
                  <c:v>10964.2699598966</c:v>
                </c:pt>
                <c:pt idx="789">
                  <c:v>10964.2699598966</c:v>
                </c:pt>
                <c:pt idx="790">
                  <c:v>10964.2699598966</c:v>
                </c:pt>
                <c:pt idx="791">
                  <c:v>10964.2699598966</c:v>
                </c:pt>
                <c:pt idx="792">
                  <c:v>10964.2699598966</c:v>
                </c:pt>
                <c:pt idx="793">
                  <c:v>10964.2699598966</c:v>
                </c:pt>
                <c:pt idx="794">
                  <c:v>10964.2699598966</c:v>
                </c:pt>
                <c:pt idx="795">
                  <c:v>10964.2699598966</c:v>
                </c:pt>
                <c:pt idx="796">
                  <c:v>10964.2699598966</c:v>
                </c:pt>
                <c:pt idx="797">
                  <c:v>10964.2699598966</c:v>
                </c:pt>
                <c:pt idx="798">
                  <c:v>10964.2699598966</c:v>
                </c:pt>
                <c:pt idx="799">
                  <c:v>10964.2699598966</c:v>
                </c:pt>
                <c:pt idx="800">
                  <c:v>10964.2699598966</c:v>
                </c:pt>
                <c:pt idx="801">
                  <c:v>10964.2699598966</c:v>
                </c:pt>
                <c:pt idx="802">
                  <c:v>10964.2699598966</c:v>
                </c:pt>
                <c:pt idx="803">
                  <c:v>10964.2699598966</c:v>
                </c:pt>
                <c:pt idx="804">
                  <c:v>10964.2699598966</c:v>
                </c:pt>
                <c:pt idx="805">
                  <c:v>10964.2699598966</c:v>
                </c:pt>
                <c:pt idx="806">
                  <c:v>10964.2699598966</c:v>
                </c:pt>
                <c:pt idx="807">
                  <c:v>10964.2699598966</c:v>
                </c:pt>
                <c:pt idx="808">
                  <c:v>10964.2699598966</c:v>
                </c:pt>
                <c:pt idx="809">
                  <c:v>10964.2699598966</c:v>
                </c:pt>
                <c:pt idx="810">
                  <c:v>10964.2699598966</c:v>
                </c:pt>
                <c:pt idx="811">
                  <c:v>10964.2699598966</c:v>
                </c:pt>
                <c:pt idx="812">
                  <c:v>10964.2699598966</c:v>
                </c:pt>
                <c:pt idx="813">
                  <c:v>10964.2699598966</c:v>
                </c:pt>
                <c:pt idx="814">
                  <c:v>10964.2699598966</c:v>
                </c:pt>
                <c:pt idx="815">
                  <c:v>10964.2699598966</c:v>
                </c:pt>
                <c:pt idx="816">
                  <c:v>10964.2699598966</c:v>
                </c:pt>
                <c:pt idx="817">
                  <c:v>10964.2699598966</c:v>
                </c:pt>
                <c:pt idx="818">
                  <c:v>10964.2699598966</c:v>
                </c:pt>
                <c:pt idx="819">
                  <c:v>10964.2699598966</c:v>
                </c:pt>
                <c:pt idx="820">
                  <c:v>10964.2699598966</c:v>
                </c:pt>
                <c:pt idx="821">
                  <c:v>10964.2699598966</c:v>
                </c:pt>
                <c:pt idx="822">
                  <c:v>10964.2699598966</c:v>
                </c:pt>
                <c:pt idx="823">
                  <c:v>10964.2699598966</c:v>
                </c:pt>
                <c:pt idx="824">
                  <c:v>10964.2699598966</c:v>
                </c:pt>
                <c:pt idx="825">
                  <c:v>10964.2699598966</c:v>
                </c:pt>
                <c:pt idx="826">
                  <c:v>10964.2699598966</c:v>
                </c:pt>
                <c:pt idx="827">
                  <c:v>10964.2699598966</c:v>
                </c:pt>
                <c:pt idx="828">
                  <c:v>10964.2699598966</c:v>
                </c:pt>
                <c:pt idx="829">
                  <c:v>10964.2699598966</c:v>
                </c:pt>
                <c:pt idx="830">
                  <c:v>10964.2699598966</c:v>
                </c:pt>
                <c:pt idx="831">
                  <c:v>10964.2699598966</c:v>
                </c:pt>
                <c:pt idx="832">
                  <c:v>10964.2699598966</c:v>
                </c:pt>
                <c:pt idx="833">
                  <c:v>10964.2699598966</c:v>
                </c:pt>
                <c:pt idx="834">
                  <c:v>10964.2699598966</c:v>
                </c:pt>
                <c:pt idx="835">
                  <c:v>10964.2699598966</c:v>
                </c:pt>
                <c:pt idx="836">
                  <c:v>10964.2699598966</c:v>
                </c:pt>
                <c:pt idx="837">
                  <c:v>10964.2699598966</c:v>
                </c:pt>
                <c:pt idx="838">
                  <c:v>10964.2699598966</c:v>
                </c:pt>
                <c:pt idx="839">
                  <c:v>10964.2699598966</c:v>
                </c:pt>
                <c:pt idx="840">
                  <c:v>10964.2699598966</c:v>
                </c:pt>
                <c:pt idx="841">
                  <c:v>10964.2699598966</c:v>
                </c:pt>
                <c:pt idx="842">
                  <c:v>10964.2699598966</c:v>
                </c:pt>
                <c:pt idx="843">
                  <c:v>10964.2699598966</c:v>
                </c:pt>
                <c:pt idx="844">
                  <c:v>10964.2699598966</c:v>
                </c:pt>
                <c:pt idx="845">
                  <c:v>10964.2699598966</c:v>
                </c:pt>
                <c:pt idx="846">
                  <c:v>10964.2699598966</c:v>
                </c:pt>
                <c:pt idx="847">
                  <c:v>10964.2699598966</c:v>
                </c:pt>
                <c:pt idx="848">
                  <c:v>10964.2699598966</c:v>
                </c:pt>
                <c:pt idx="849">
                  <c:v>10964.2699598966</c:v>
                </c:pt>
                <c:pt idx="850">
                  <c:v>10964.2699598966</c:v>
                </c:pt>
                <c:pt idx="851">
                  <c:v>10964.2699598966</c:v>
                </c:pt>
                <c:pt idx="852">
                  <c:v>10964.2699598966</c:v>
                </c:pt>
                <c:pt idx="853">
                  <c:v>10964.2699598966</c:v>
                </c:pt>
                <c:pt idx="854">
                  <c:v>10964.2699598966</c:v>
                </c:pt>
                <c:pt idx="855">
                  <c:v>10964.2699598966</c:v>
                </c:pt>
                <c:pt idx="856">
                  <c:v>10964.2699598966</c:v>
                </c:pt>
                <c:pt idx="857">
                  <c:v>10964.2699598966</c:v>
                </c:pt>
                <c:pt idx="858">
                  <c:v>10964.2699598966</c:v>
                </c:pt>
                <c:pt idx="859">
                  <c:v>10964.2699598966</c:v>
                </c:pt>
                <c:pt idx="860">
                  <c:v>10964.2699598966</c:v>
                </c:pt>
                <c:pt idx="861">
                  <c:v>10964.2699598966</c:v>
                </c:pt>
                <c:pt idx="862">
                  <c:v>10964.2699598966</c:v>
                </c:pt>
                <c:pt idx="863">
                  <c:v>10964.2699598966</c:v>
                </c:pt>
                <c:pt idx="864">
                  <c:v>10964.2699598966</c:v>
                </c:pt>
                <c:pt idx="865">
                  <c:v>10964.2699598966</c:v>
                </c:pt>
                <c:pt idx="866">
                  <c:v>10964.2699598966</c:v>
                </c:pt>
                <c:pt idx="867">
                  <c:v>10964.2699598966</c:v>
                </c:pt>
                <c:pt idx="868">
                  <c:v>10964.2699598966</c:v>
                </c:pt>
                <c:pt idx="869">
                  <c:v>10964.2699598966</c:v>
                </c:pt>
                <c:pt idx="870">
                  <c:v>10964.2699598966</c:v>
                </c:pt>
                <c:pt idx="871">
                  <c:v>10964.2699598966</c:v>
                </c:pt>
                <c:pt idx="872">
                  <c:v>10964.2699598966</c:v>
                </c:pt>
                <c:pt idx="873">
                  <c:v>10964.2699598966</c:v>
                </c:pt>
                <c:pt idx="874">
                  <c:v>10964.2699598966</c:v>
                </c:pt>
                <c:pt idx="875">
                  <c:v>10964.2699598966</c:v>
                </c:pt>
                <c:pt idx="876">
                  <c:v>10964.2699598966</c:v>
                </c:pt>
                <c:pt idx="877">
                  <c:v>10964.2699598966</c:v>
                </c:pt>
                <c:pt idx="878">
                  <c:v>10964.2699598966</c:v>
                </c:pt>
                <c:pt idx="879">
                  <c:v>10964.2699598966</c:v>
                </c:pt>
                <c:pt idx="880">
                  <c:v>10964.2699598966</c:v>
                </c:pt>
                <c:pt idx="881">
                  <c:v>10964.2699598966</c:v>
                </c:pt>
                <c:pt idx="882">
                  <c:v>10964.2699598966</c:v>
                </c:pt>
                <c:pt idx="883">
                  <c:v>10964.2699598966</c:v>
                </c:pt>
                <c:pt idx="884">
                  <c:v>10964.2699598966</c:v>
                </c:pt>
                <c:pt idx="885">
                  <c:v>10964.2699598966</c:v>
                </c:pt>
                <c:pt idx="886">
                  <c:v>10964.2699598966</c:v>
                </c:pt>
                <c:pt idx="887">
                  <c:v>10964.2699598966</c:v>
                </c:pt>
                <c:pt idx="888">
                  <c:v>10964.2699598966</c:v>
                </c:pt>
                <c:pt idx="889">
                  <c:v>10964.2699598966</c:v>
                </c:pt>
                <c:pt idx="890">
                  <c:v>10964.2699598966</c:v>
                </c:pt>
                <c:pt idx="891">
                  <c:v>10964.2699598966</c:v>
                </c:pt>
                <c:pt idx="892">
                  <c:v>10964.2699598966</c:v>
                </c:pt>
                <c:pt idx="893">
                  <c:v>10964.2699598966</c:v>
                </c:pt>
                <c:pt idx="894">
                  <c:v>10964.2699598966</c:v>
                </c:pt>
                <c:pt idx="895">
                  <c:v>10964.2699598966</c:v>
                </c:pt>
                <c:pt idx="896">
                  <c:v>10964.2699598966</c:v>
                </c:pt>
                <c:pt idx="897">
                  <c:v>10964.2699598966</c:v>
                </c:pt>
                <c:pt idx="898">
                  <c:v>10964.2699598966</c:v>
                </c:pt>
                <c:pt idx="899">
                  <c:v>10964.2699598966</c:v>
                </c:pt>
                <c:pt idx="900">
                  <c:v>10964.2699598966</c:v>
                </c:pt>
                <c:pt idx="901">
                  <c:v>10964.2699598966</c:v>
                </c:pt>
                <c:pt idx="902">
                  <c:v>10964.2699598966</c:v>
                </c:pt>
                <c:pt idx="903">
                  <c:v>10964.2699598966</c:v>
                </c:pt>
                <c:pt idx="904">
                  <c:v>10964.2699598966</c:v>
                </c:pt>
                <c:pt idx="905">
                  <c:v>10964.2699598966</c:v>
                </c:pt>
                <c:pt idx="906">
                  <c:v>10964.2699598966</c:v>
                </c:pt>
                <c:pt idx="907">
                  <c:v>10964.2699598966</c:v>
                </c:pt>
                <c:pt idx="908">
                  <c:v>10964.2699598966</c:v>
                </c:pt>
                <c:pt idx="909">
                  <c:v>10964.2699598966</c:v>
                </c:pt>
                <c:pt idx="910">
                  <c:v>10964.2699598966</c:v>
                </c:pt>
                <c:pt idx="911">
                  <c:v>10964.2699598966</c:v>
                </c:pt>
                <c:pt idx="912">
                  <c:v>10964.2699598966</c:v>
                </c:pt>
                <c:pt idx="913">
                  <c:v>10964.2699598966</c:v>
                </c:pt>
                <c:pt idx="914">
                  <c:v>10964.2699598966</c:v>
                </c:pt>
                <c:pt idx="915">
                  <c:v>10964.2699598966</c:v>
                </c:pt>
                <c:pt idx="916">
                  <c:v>10964.2699598966</c:v>
                </c:pt>
                <c:pt idx="917">
                  <c:v>10964.2699598966</c:v>
                </c:pt>
                <c:pt idx="918">
                  <c:v>10964.2699598966</c:v>
                </c:pt>
                <c:pt idx="919">
                  <c:v>10964.2699598966</c:v>
                </c:pt>
                <c:pt idx="920">
                  <c:v>10964.2699598966</c:v>
                </c:pt>
                <c:pt idx="921">
                  <c:v>10964.2699598966</c:v>
                </c:pt>
                <c:pt idx="922">
                  <c:v>10964.2699598966</c:v>
                </c:pt>
                <c:pt idx="923">
                  <c:v>10964.2699598966</c:v>
                </c:pt>
                <c:pt idx="924">
                  <c:v>10964.2699598966</c:v>
                </c:pt>
                <c:pt idx="925">
                  <c:v>10964.2699598966</c:v>
                </c:pt>
                <c:pt idx="926">
                  <c:v>10964.2699598966</c:v>
                </c:pt>
                <c:pt idx="927">
                  <c:v>10964.2699598966</c:v>
                </c:pt>
                <c:pt idx="928">
                  <c:v>10964.2699598966</c:v>
                </c:pt>
                <c:pt idx="929">
                  <c:v>10964.2699598966</c:v>
                </c:pt>
                <c:pt idx="930">
                  <c:v>10964.2699598966</c:v>
                </c:pt>
                <c:pt idx="931">
                  <c:v>10964.2699598966</c:v>
                </c:pt>
                <c:pt idx="932">
                  <c:v>10964.2699598966</c:v>
                </c:pt>
                <c:pt idx="933">
                  <c:v>10964.2699598966</c:v>
                </c:pt>
                <c:pt idx="934">
                  <c:v>10964.2699598966</c:v>
                </c:pt>
                <c:pt idx="935">
                  <c:v>10964.2699598966</c:v>
                </c:pt>
                <c:pt idx="936">
                  <c:v>10964.2699598966</c:v>
                </c:pt>
                <c:pt idx="937">
                  <c:v>10964.2699598966</c:v>
                </c:pt>
                <c:pt idx="938">
                  <c:v>10964.2699598966</c:v>
                </c:pt>
                <c:pt idx="939">
                  <c:v>10964.2699598966</c:v>
                </c:pt>
                <c:pt idx="940">
                  <c:v>10964.2699598966</c:v>
                </c:pt>
                <c:pt idx="941">
                  <c:v>10964.2699598966</c:v>
                </c:pt>
                <c:pt idx="942">
                  <c:v>10964.2699598966</c:v>
                </c:pt>
                <c:pt idx="943">
                  <c:v>10964.2699598966</c:v>
                </c:pt>
                <c:pt idx="944">
                  <c:v>10964.2699598966</c:v>
                </c:pt>
                <c:pt idx="945">
                  <c:v>10964.2699598966</c:v>
                </c:pt>
                <c:pt idx="946">
                  <c:v>10964.2699598966</c:v>
                </c:pt>
                <c:pt idx="947">
                  <c:v>10964.2699598966</c:v>
                </c:pt>
                <c:pt idx="948">
                  <c:v>10964.2699598966</c:v>
                </c:pt>
                <c:pt idx="949">
                  <c:v>10964.2699598966</c:v>
                </c:pt>
                <c:pt idx="950">
                  <c:v>10964.2699598966</c:v>
                </c:pt>
                <c:pt idx="951">
                  <c:v>10964.2699598966</c:v>
                </c:pt>
                <c:pt idx="952">
                  <c:v>10964.2699598966</c:v>
                </c:pt>
                <c:pt idx="953">
                  <c:v>10964.2699598966</c:v>
                </c:pt>
                <c:pt idx="954">
                  <c:v>10964.2699598966</c:v>
                </c:pt>
                <c:pt idx="955">
                  <c:v>10964.2699598966</c:v>
                </c:pt>
                <c:pt idx="956">
                  <c:v>10964.2699598966</c:v>
                </c:pt>
                <c:pt idx="957">
                  <c:v>10964.2699598966</c:v>
                </c:pt>
                <c:pt idx="958">
                  <c:v>10964.2699598966</c:v>
                </c:pt>
                <c:pt idx="959">
                  <c:v>10964.2699598966</c:v>
                </c:pt>
                <c:pt idx="960">
                  <c:v>10964.2699598966</c:v>
                </c:pt>
                <c:pt idx="961">
                  <c:v>10964.2699598966</c:v>
                </c:pt>
                <c:pt idx="962">
                  <c:v>10964.2699598966</c:v>
                </c:pt>
                <c:pt idx="963">
                  <c:v>10964.2699598966</c:v>
                </c:pt>
                <c:pt idx="964">
                  <c:v>10964.2699598966</c:v>
                </c:pt>
                <c:pt idx="965">
                  <c:v>10964.2699598966</c:v>
                </c:pt>
                <c:pt idx="966">
                  <c:v>10964.2699598966</c:v>
                </c:pt>
                <c:pt idx="967">
                  <c:v>10964.2699598966</c:v>
                </c:pt>
                <c:pt idx="968">
                  <c:v>10964.2699598966</c:v>
                </c:pt>
                <c:pt idx="969">
                  <c:v>10964.2699598966</c:v>
                </c:pt>
                <c:pt idx="970">
                  <c:v>10964.2699598966</c:v>
                </c:pt>
                <c:pt idx="971">
                  <c:v>10964.2699598966</c:v>
                </c:pt>
                <c:pt idx="972">
                  <c:v>10964.2699598966</c:v>
                </c:pt>
                <c:pt idx="973">
                  <c:v>10964.2699598966</c:v>
                </c:pt>
                <c:pt idx="974">
                  <c:v>10964.2699598966</c:v>
                </c:pt>
                <c:pt idx="975">
                  <c:v>10964.2699598966</c:v>
                </c:pt>
                <c:pt idx="976">
                  <c:v>10964.2699598966</c:v>
                </c:pt>
                <c:pt idx="977">
                  <c:v>10964.2699598966</c:v>
                </c:pt>
                <c:pt idx="978">
                  <c:v>10964.2699598966</c:v>
                </c:pt>
                <c:pt idx="979">
                  <c:v>10964.2699598966</c:v>
                </c:pt>
                <c:pt idx="980">
                  <c:v>10964.2699598966</c:v>
                </c:pt>
                <c:pt idx="981">
                  <c:v>10964.2699598966</c:v>
                </c:pt>
                <c:pt idx="982">
                  <c:v>10964.2699598966</c:v>
                </c:pt>
                <c:pt idx="983">
                  <c:v>10964.2699598966</c:v>
                </c:pt>
                <c:pt idx="984">
                  <c:v>10964.2699598966</c:v>
                </c:pt>
                <c:pt idx="985">
                  <c:v>10964.2699598966</c:v>
                </c:pt>
                <c:pt idx="986">
                  <c:v>10964.2699598966</c:v>
                </c:pt>
                <c:pt idx="987">
                  <c:v>10964.2699598966</c:v>
                </c:pt>
                <c:pt idx="988">
                  <c:v>10964.2699598966</c:v>
                </c:pt>
                <c:pt idx="989">
                  <c:v>10964.2699598966</c:v>
                </c:pt>
                <c:pt idx="990">
                  <c:v>10964.2699598966</c:v>
                </c:pt>
                <c:pt idx="991">
                  <c:v>10964.2699598966</c:v>
                </c:pt>
                <c:pt idx="992">
                  <c:v>10964.2699598966</c:v>
                </c:pt>
                <c:pt idx="993">
                  <c:v>10964.2699598966</c:v>
                </c:pt>
                <c:pt idx="994">
                  <c:v>10964.2699598966</c:v>
                </c:pt>
                <c:pt idx="995">
                  <c:v>10964.2699598966</c:v>
                </c:pt>
                <c:pt idx="996">
                  <c:v>10964.2699598966</c:v>
                </c:pt>
                <c:pt idx="997">
                  <c:v>10964.2699598966</c:v>
                </c:pt>
                <c:pt idx="998">
                  <c:v>10964.2699598966</c:v>
                </c:pt>
                <c:pt idx="999">
                  <c:v>10964.2699598966</c:v>
                </c:pt>
                <c:pt idx="1000">
                  <c:v>10964.2699598966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1618.98410227832</c:v>
                </c:pt>
                <c:pt idx="1">
                  <c:v>6552.90558423179</c:v>
                </c:pt>
                <c:pt idx="2">
                  <c:v>6510.62925080885</c:v>
                </c:pt>
                <c:pt idx="3">
                  <c:v>6468.24863906013</c:v>
                </c:pt>
                <c:pt idx="4">
                  <c:v>6425.77813268587</c:v>
                </c:pt>
                <c:pt idx="5">
                  <c:v>6383.23011554219</c:v>
                </c:pt>
                <c:pt idx="6">
                  <c:v>6340.61537076006</c:v>
                </c:pt>
                <c:pt idx="7">
                  <c:v>6297.94339337319</c:v>
                </c:pt>
                <c:pt idx="8">
                  <c:v>6255.22263876529</c:v>
                </c:pt>
                <c:pt idx="9">
                  <c:v>6212.46072303609</c:v>
                </c:pt>
                <c:pt idx="10">
                  <c:v>6169.66458709976</c:v>
                </c:pt>
                <c:pt idx="11">
                  <c:v>6126.84063333361</c:v>
                </c:pt>
                <c:pt idx="12">
                  <c:v>6083.99484148142</c:v>
                </c:pt>
                <c:pt idx="13">
                  <c:v>6041.13286901566</c:v>
                </c:pt>
                <c:pt idx="14">
                  <c:v>5998.26014010047</c:v>
                </c:pt>
                <c:pt idx="15">
                  <c:v>5955.3819265532</c:v>
                </c:pt>
                <c:pt idx="16">
                  <c:v>5912.50342370089</c:v>
                </c:pt>
                <c:pt idx="17">
                  <c:v>5869.62982371588</c:v>
                </c:pt>
                <c:pt idx="18">
                  <c:v>5826.76638886437</c:v>
                </c:pt>
                <c:pt idx="19">
                  <c:v>5784.6106483141</c:v>
                </c:pt>
                <c:pt idx="20">
                  <c:v>5742.48890867247</c:v>
                </c:pt>
                <c:pt idx="21">
                  <c:v>5700.4151208885</c:v>
                </c:pt>
                <c:pt idx="22">
                  <c:v>5658.40447779149</c:v>
                </c:pt>
                <c:pt idx="23">
                  <c:v>5616.47388363285</c:v>
                </c:pt>
                <c:pt idx="24">
                  <c:v>5574.64253748158</c:v>
                </c:pt>
                <c:pt idx="25">
                  <c:v>5532.93268083209</c:v>
                </c:pt>
                <c:pt idx="26">
                  <c:v>3811.83809425763</c:v>
                </c:pt>
                <c:pt idx="27">
                  <c:v>3230.7411651583</c:v>
                </c:pt>
                <c:pt idx="28">
                  <c:v>3068.146415591</c:v>
                </c:pt>
                <c:pt idx="29">
                  <c:v>2948.19078347111</c:v>
                </c:pt>
                <c:pt idx="30">
                  <c:v>2942.03116320816</c:v>
                </c:pt>
                <c:pt idx="31">
                  <c:v>2850.87874139042</c:v>
                </c:pt>
                <c:pt idx="32">
                  <c:v>2844.42437118532</c:v>
                </c:pt>
                <c:pt idx="33">
                  <c:v>2772.76955997145</c:v>
                </c:pt>
                <c:pt idx="34">
                  <c:v>2766.12300025848</c:v>
                </c:pt>
                <c:pt idx="35">
                  <c:v>2708.31771051675</c:v>
                </c:pt>
                <c:pt idx="36">
                  <c:v>2701.54168163581</c:v>
                </c:pt>
                <c:pt idx="37">
                  <c:v>2653.92346116955</c:v>
                </c:pt>
                <c:pt idx="38">
                  <c:v>2647.059017207</c:v>
                </c:pt>
                <c:pt idx="39">
                  <c:v>2607.19484371841</c:v>
                </c:pt>
                <c:pt idx="40">
                  <c:v>2600.24535772384</c:v>
                </c:pt>
                <c:pt idx="41">
                  <c:v>2566.05312862973</c:v>
                </c:pt>
                <c:pt idx="42">
                  <c:v>2559.0619889391</c:v>
                </c:pt>
                <c:pt idx="43">
                  <c:v>2529.76100051294</c:v>
                </c:pt>
                <c:pt idx="44">
                  <c:v>2522.74661980693</c:v>
                </c:pt>
                <c:pt idx="45">
                  <c:v>2497.44160207509</c:v>
                </c:pt>
                <c:pt idx="46">
                  <c:v>2490.41921949734</c:v>
                </c:pt>
                <c:pt idx="47">
                  <c:v>2468.45649091699</c:v>
                </c:pt>
                <c:pt idx="48">
                  <c:v>2461.43530785052</c:v>
                </c:pt>
                <c:pt idx="49">
                  <c:v>2442.31257866324</c:v>
                </c:pt>
                <c:pt idx="50">
                  <c:v>2435.30578024589</c:v>
                </c:pt>
                <c:pt idx="51">
                  <c:v>2418.63500435917</c:v>
                </c:pt>
                <c:pt idx="52">
                  <c:v>2408.41002521842</c:v>
                </c:pt>
                <c:pt idx="53">
                  <c:v>2317.54080239775</c:v>
                </c:pt>
                <c:pt idx="54">
                  <c:v>2270.62427613752</c:v>
                </c:pt>
                <c:pt idx="55">
                  <c:v>2227.5610152613</c:v>
                </c:pt>
                <c:pt idx="56">
                  <c:v>2206.95967098379</c:v>
                </c:pt>
                <c:pt idx="57">
                  <c:v>2204.12851012021</c:v>
                </c:pt>
                <c:pt idx="58">
                  <c:v>2171.46179204563</c:v>
                </c:pt>
                <c:pt idx="59">
                  <c:v>2136.30416702006</c:v>
                </c:pt>
                <c:pt idx="60">
                  <c:v>2111.6844127806</c:v>
                </c:pt>
                <c:pt idx="61">
                  <c:v>2116.3362099889</c:v>
                </c:pt>
                <c:pt idx="62">
                  <c:v>2080.79770646071</c:v>
                </c:pt>
                <c:pt idx="63">
                  <c:v>2093.46013887164</c:v>
                </c:pt>
                <c:pt idx="64">
                  <c:v>2085.18024786341</c:v>
                </c:pt>
                <c:pt idx="65">
                  <c:v>2055.09845053726</c:v>
                </c:pt>
                <c:pt idx="66">
                  <c:v>2047.12271316504</c:v>
                </c:pt>
                <c:pt idx="67">
                  <c:v>2051.23661874322</c:v>
                </c:pt>
                <c:pt idx="68">
                  <c:v>2024.51090122583</c:v>
                </c:pt>
                <c:pt idx="69">
                  <c:v>2016.69672573841</c:v>
                </c:pt>
                <c:pt idx="70">
                  <c:v>2020.52422119119</c:v>
                </c:pt>
                <c:pt idx="71">
                  <c:v>1997.06497863469</c:v>
                </c:pt>
                <c:pt idx="72">
                  <c:v>2000.4514879674</c:v>
                </c:pt>
                <c:pt idx="73">
                  <c:v>1994.87570684865</c:v>
                </c:pt>
                <c:pt idx="74">
                  <c:v>1978.19792380404</c:v>
                </c:pt>
                <c:pt idx="75">
                  <c:v>1976.11865102251</c:v>
                </c:pt>
                <c:pt idx="76">
                  <c:v>1962.05648507506</c:v>
                </c:pt>
                <c:pt idx="77">
                  <c:v>1959.79678667729</c:v>
                </c:pt>
                <c:pt idx="78">
                  <c:v>1948.16003116796</c:v>
                </c:pt>
                <c:pt idx="79">
                  <c:v>1944.55203807592</c:v>
                </c:pt>
                <c:pt idx="80">
                  <c:v>1906.42473990145</c:v>
                </c:pt>
                <c:pt idx="81">
                  <c:v>1881.42991409587</c:v>
                </c:pt>
                <c:pt idx="82">
                  <c:v>1871.64005468828</c:v>
                </c:pt>
                <c:pt idx="83">
                  <c:v>1870.93644042926</c:v>
                </c:pt>
                <c:pt idx="84">
                  <c:v>1849.35084023844</c:v>
                </c:pt>
                <c:pt idx="85">
                  <c:v>1826.03164676968</c:v>
                </c:pt>
                <c:pt idx="86">
                  <c:v>1820.95189530281</c:v>
                </c:pt>
                <c:pt idx="87">
                  <c:v>1821.59477475231</c:v>
                </c:pt>
                <c:pt idx="88">
                  <c:v>1799.35184072815</c:v>
                </c:pt>
                <c:pt idx="89">
                  <c:v>1785.9337392294</c:v>
                </c:pt>
                <c:pt idx="90">
                  <c:v>1778.84043441238</c:v>
                </c:pt>
                <c:pt idx="91">
                  <c:v>1778.94878780355</c:v>
                </c:pt>
                <c:pt idx="92">
                  <c:v>1764.84294000024</c:v>
                </c:pt>
                <c:pt idx="93">
                  <c:v>1754.73956410232</c:v>
                </c:pt>
                <c:pt idx="94">
                  <c:v>1754.86284642113</c:v>
                </c:pt>
                <c:pt idx="95">
                  <c:v>1741.53250883346</c:v>
                </c:pt>
                <c:pt idx="96">
                  <c:v>1735.72376860011</c:v>
                </c:pt>
                <c:pt idx="97">
                  <c:v>1735.9444945598</c:v>
                </c:pt>
                <c:pt idx="98">
                  <c:v>1723.73630831702</c:v>
                </c:pt>
                <c:pt idx="99">
                  <c:v>1716.66904440249</c:v>
                </c:pt>
                <c:pt idx="100">
                  <c:v>1716.32703736175</c:v>
                </c:pt>
                <c:pt idx="101">
                  <c:v>1707.93855562344</c:v>
                </c:pt>
                <c:pt idx="102">
                  <c:v>1707.81328441987</c:v>
                </c:pt>
                <c:pt idx="103">
                  <c:v>1699.11179346805</c:v>
                </c:pt>
                <c:pt idx="104">
                  <c:v>1698.48976779815</c:v>
                </c:pt>
                <c:pt idx="105">
                  <c:v>1691.34718468354</c:v>
                </c:pt>
                <c:pt idx="106">
                  <c:v>1690.62059882897</c:v>
                </c:pt>
                <c:pt idx="107">
                  <c:v>1671.37658048525</c:v>
                </c:pt>
                <c:pt idx="108">
                  <c:v>1665.9663789368</c:v>
                </c:pt>
                <c:pt idx="109">
                  <c:v>1659.12903063767</c:v>
                </c:pt>
                <c:pt idx="110">
                  <c:v>1658.77451426349</c:v>
                </c:pt>
                <c:pt idx="111">
                  <c:v>1647.38269803594</c:v>
                </c:pt>
                <c:pt idx="112">
                  <c:v>1633.22876823499</c:v>
                </c:pt>
                <c:pt idx="113">
                  <c:v>1624.69258716156</c:v>
                </c:pt>
                <c:pt idx="114">
                  <c:v>1612.20988737086</c:v>
                </c:pt>
                <c:pt idx="115">
                  <c:v>1604.40902089438</c:v>
                </c:pt>
                <c:pt idx="116">
                  <c:v>1598.07123274392</c:v>
                </c:pt>
                <c:pt idx="117">
                  <c:v>1593.49940274852</c:v>
                </c:pt>
                <c:pt idx="118">
                  <c:v>1593.09179547201</c:v>
                </c:pt>
                <c:pt idx="119">
                  <c:v>1582.29463659003</c:v>
                </c:pt>
                <c:pt idx="120">
                  <c:v>1578.72076046766</c:v>
                </c:pt>
                <c:pt idx="121">
                  <c:v>1578.52191306156</c:v>
                </c:pt>
                <c:pt idx="122">
                  <c:v>1569.73471386886</c:v>
                </c:pt>
                <c:pt idx="123">
                  <c:v>1566.83139703619</c:v>
                </c:pt>
                <c:pt idx="124">
                  <c:v>1566.45960037681</c:v>
                </c:pt>
                <c:pt idx="125">
                  <c:v>1559.19778343602</c:v>
                </c:pt>
                <c:pt idx="126">
                  <c:v>1556.03341944444</c:v>
                </c:pt>
                <c:pt idx="127">
                  <c:v>1556.62345562524</c:v>
                </c:pt>
                <c:pt idx="128">
                  <c:v>1550.86608188472</c:v>
                </c:pt>
                <c:pt idx="129">
                  <c:v>1546.19031049936</c:v>
                </c:pt>
                <c:pt idx="130">
                  <c:v>1545.29070996545</c:v>
                </c:pt>
                <c:pt idx="131">
                  <c:v>1545.2585007182</c:v>
                </c:pt>
                <c:pt idx="132">
                  <c:v>1541.9693788481</c:v>
                </c:pt>
                <c:pt idx="133">
                  <c:v>1542.43851730034</c:v>
                </c:pt>
                <c:pt idx="134">
                  <c:v>1531.0406379592</c:v>
                </c:pt>
                <c:pt idx="135">
                  <c:v>1526.53855157091</c:v>
                </c:pt>
                <c:pt idx="136">
                  <c:v>1526.54825666575</c:v>
                </c:pt>
                <c:pt idx="137">
                  <c:v>1519.39251722504</c:v>
                </c:pt>
                <c:pt idx="138">
                  <c:v>1512.30046719256</c:v>
                </c:pt>
                <c:pt idx="139">
                  <c:v>1507.60212013137</c:v>
                </c:pt>
                <c:pt idx="140">
                  <c:v>1499.21523364064</c:v>
                </c:pt>
                <c:pt idx="141">
                  <c:v>1492.38225600209</c:v>
                </c:pt>
                <c:pt idx="142">
                  <c:v>1488.67661050289</c:v>
                </c:pt>
                <c:pt idx="143">
                  <c:v>1485.44741064865</c:v>
                </c:pt>
                <c:pt idx="144">
                  <c:v>1485.26071586439</c:v>
                </c:pt>
                <c:pt idx="145">
                  <c:v>1478.13128313718</c:v>
                </c:pt>
                <c:pt idx="146">
                  <c:v>1474.3666448087</c:v>
                </c:pt>
                <c:pt idx="147">
                  <c:v>1471.46239869766</c:v>
                </c:pt>
                <c:pt idx="148">
                  <c:v>1471.76191017104</c:v>
                </c:pt>
                <c:pt idx="149">
                  <c:v>1465.55168195866</c:v>
                </c:pt>
                <c:pt idx="150">
                  <c:v>1463.12251340338</c:v>
                </c:pt>
                <c:pt idx="151">
                  <c:v>1462.86259994022</c:v>
                </c:pt>
                <c:pt idx="152">
                  <c:v>1457.79528089053</c:v>
                </c:pt>
                <c:pt idx="153">
                  <c:v>1455.6407244885</c:v>
                </c:pt>
                <c:pt idx="154">
                  <c:v>1455.63100231879</c:v>
                </c:pt>
                <c:pt idx="155">
                  <c:v>1452.55505087573</c:v>
                </c:pt>
                <c:pt idx="156">
                  <c:v>1450.05528499634</c:v>
                </c:pt>
                <c:pt idx="157">
                  <c:v>1450.0922283746</c:v>
                </c:pt>
                <c:pt idx="158">
                  <c:v>1447.6258355188</c:v>
                </c:pt>
                <c:pt idx="159">
                  <c:v>1448.08148284561</c:v>
                </c:pt>
                <c:pt idx="160">
                  <c:v>1441.3339574492</c:v>
                </c:pt>
                <c:pt idx="161">
                  <c:v>1439.51703938657</c:v>
                </c:pt>
                <c:pt idx="162">
                  <c:v>1439.81459232155</c:v>
                </c:pt>
                <c:pt idx="163">
                  <c:v>1435.31239700313</c:v>
                </c:pt>
                <c:pt idx="164">
                  <c:v>1429.83286268297</c:v>
                </c:pt>
                <c:pt idx="165">
                  <c:v>1426.30154203858</c:v>
                </c:pt>
                <c:pt idx="166">
                  <c:v>1420.95010229758</c:v>
                </c:pt>
                <c:pt idx="167">
                  <c:v>1416.9752795318</c:v>
                </c:pt>
                <c:pt idx="168">
                  <c:v>1413.65809761794</c:v>
                </c:pt>
                <c:pt idx="169">
                  <c:v>1411.46482562179</c:v>
                </c:pt>
                <c:pt idx="170">
                  <c:v>1408.34147449968</c:v>
                </c:pt>
                <c:pt idx="171">
                  <c:v>1403.35510851544</c:v>
                </c:pt>
                <c:pt idx="172">
                  <c:v>1400.25334732275</c:v>
                </c:pt>
                <c:pt idx="173">
                  <c:v>1398.50498041511</c:v>
                </c:pt>
                <c:pt idx="174">
                  <c:v>1398.48393864919</c:v>
                </c:pt>
                <c:pt idx="175">
                  <c:v>1394.52908234283</c:v>
                </c:pt>
                <c:pt idx="176">
                  <c:v>1392.27848040913</c:v>
                </c:pt>
                <c:pt idx="177">
                  <c:v>1392.60915877609</c:v>
                </c:pt>
                <c:pt idx="178">
                  <c:v>1388.91821095792</c:v>
                </c:pt>
                <c:pt idx="179">
                  <c:v>1387.84155849033</c:v>
                </c:pt>
                <c:pt idx="180">
                  <c:v>1388.05341597718</c:v>
                </c:pt>
                <c:pt idx="181">
                  <c:v>1385.46757159571</c:v>
                </c:pt>
                <c:pt idx="182">
                  <c:v>1383.8517232855</c:v>
                </c:pt>
                <c:pt idx="183">
                  <c:v>1383.96424900124</c:v>
                </c:pt>
                <c:pt idx="184">
                  <c:v>1382.64583330136</c:v>
                </c:pt>
                <c:pt idx="185">
                  <c:v>1383.00691435011</c:v>
                </c:pt>
                <c:pt idx="186">
                  <c:v>1378.2884817421</c:v>
                </c:pt>
                <c:pt idx="187">
                  <c:v>1376.67440937945</c:v>
                </c:pt>
                <c:pt idx="188">
                  <c:v>1376.53055460513</c:v>
                </c:pt>
                <c:pt idx="189">
                  <c:v>1375.13226344532</c:v>
                </c:pt>
                <c:pt idx="190">
                  <c:v>1374.8038239219</c:v>
                </c:pt>
                <c:pt idx="191">
                  <c:v>1371.11306420303</c:v>
                </c:pt>
                <c:pt idx="192">
                  <c:v>1367.44792199272</c:v>
                </c:pt>
                <c:pt idx="193">
                  <c:v>1363.7908891929</c:v>
                </c:pt>
                <c:pt idx="194">
                  <c:v>1361.80303622304</c:v>
                </c:pt>
                <c:pt idx="195">
                  <c:v>1359.90952196872</c:v>
                </c:pt>
                <c:pt idx="196">
                  <c:v>1357.08875246867</c:v>
                </c:pt>
                <c:pt idx="197">
                  <c:v>1353.64333455218</c:v>
                </c:pt>
                <c:pt idx="198">
                  <c:v>1351.43410098291</c:v>
                </c:pt>
                <c:pt idx="199">
                  <c:v>1349.57885409129</c:v>
                </c:pt>
                <c:pt idx="200">
                  <c:v>1347.77098597861</c:v>
                </c:pt>
                <c:pt idx="201">
                  <c:v>1344.66940098463</c:v>
                </c:pt>
                <c:pt idx="202">
                  <c:v>1343.39181227405</c:v>
                </c:pt>
                <c:pt idx="203">
                  <c:v>1341.65023322773</c:v>
                </c:pt>
                <c:pt idx="204">
                  <c:v>1341.76571031268</c:v>
                </c:pt>
                <c:pt idx="205">
                  <c:v>1339.1539866612</c:v>
                </c:pt>
                <c:pt idx="206">
                  <c:v>1337.41205281844</c:v>
                </c:pt>
                <c:pt idx="207">
                  <c:v>1335.45399185513</c:v>
                </c:pt>
                <c:pt idx="208">
                  <c:v>1334.71950767463</c:v>
                </c:pt>
                <c:pt idx="209">
                  <c:v>1334.81421894731</c:v>
                </c:pt>
                <c:pt idx="210">
                  <c:v>1333.09685808569</c:v>
                </c:pt>
                <c:pt idx="211">
                  <c:v>1332.08638035246</c:v>
                </c:pt>
                <c:pt idx="212">
                  <c:v>1331.89533481204</c:v>
                </c:pt>
                <c:pt idx="213">
                  <c:v>1329.46672249576</c:v>
                </c:pt>
                <c:pt idx="214">
                  <c:v>1327.31378738969</c:v>
                </c:pt>
                <c:pt idx="215">
                  <c:v>1325.9763874799</c:v>
                </c:pt>
                <c:pt idx="216">
                  <c:v>1325.74364792541</c:v>
                </c:pt>
                <c:pt idx="217">
                  <c:v>1325.72610759314</c:v>
                </c:pt>
                <c:pt idx="218">
                  <c:v>1322.88199226988</c:v>
                </c:pt>
                <c:pt idx="219">
                  <c:v>1321.06747150011</c:v>
                </c:pt>
                <c:pt idx="220">
                  <c:v>1319.30760799862</c:v>
                </c:pt>
                <c:pt idx="221">
                  <c:v>1318.26102509822</c:v>
                </c:pt>
                <c:pt idx="222">
                  <c:v>1316.76774867569</c:v>
                </c:pt>
                <c:pt idx="223">
                  <c:v>1314.10300991402</c:v>
                </c:pt>
                <c:pt idx="224">
                  <c:v>1312.15478908147</c:v>
                </c:pt>
                <c:pt idx="225">
                  <c:v>1311.11535155323</c:v>
                </c:pt>
                <c:pt idx="226">
                  <c:v>1309.68704884552</c:v>
                </c:pt>
                <c:pt idx="227">
                  <c:v>1307.71073266872</c:v>
                </c:pt>
                <c:pt idx="228">
                  <c:v>1306.2807931134</c:v>
                </c:pt>
                <c:pt idx="229">
                  <c:v>1305.66334744413</c:v>
                </c:pt>
                <c:pt idx="230">
                  <c:v>1304.61748439117</c:v>
                </c:pt>
                <c:pt idx="231">
                  <c:v>1304.78969902269</c:v>
                </c:pt>
                <c:pt idx="232">
                  <c:v>1302.37020872058</c:v>
                </c:pt>
                <c:pt idx="233">
                  <c:v>1301.05173692925</c:v>
                </c:pt>
                <c:pt idx="234">
                  <c:v>1300.37253159257</c:v>
                </c:pt>
                <c:pt idx="235">
                  <c:v>1300.48491923071</c:v>
                </c:pt>
                <c:pt idx="236">
                  <c:v>1298.96520580384</c:v>
                </c:pt>
                <c:pt idx="237">
                  <c:v>1298.45353522242</c:v>
                </c:pt>
                <c:pt idx="238">
                  <c:v>1298.66515605732</c:v>
                </c:pt>
                <c:pt idx="239">
                  <c:v>1296.71014761164</c:v>
                </c:pt>
                <c:pt idx="240">
                  <c:v>1296.05905883523</c:v>
                </c:pt>
                <c:pt idx="241">
                  <c:v>1295.24100497312</c:v>
                </c:pt>
                <c:pt idx="242">
                  <c:v>1294.37491736616</c:v>
                </c:pt>
                <c:pt idx="243">
                  <c:v>1294.27849210761</c:v>
                </c:pt>
                <c:pt idx="244">
                  <c:v>1292.32915124261</c:v>
                </c:pt>
                <c:pt idx="245">
                  <c:v>1290.410184102</c:v>
                </c:pt>
                <c:pt idx="246">
                  <c:v>1289.63945563163</c:v>
                </c:pt>
                <c:pt idx="247">
                  <c:v>1288.74741312203</c:v>
                </c:pt>
                <c:pt idx="248">
                  <c:v>1288.57652093029</c:v>
                </c:pt>
                <c:pt idx="249">
                  <c:v>1286.83888802062</c:v>
                </c:pt>
                <c:pt idx="250">
                  <c:v>1285.68328616204</c:v>
                </c:pt>
                <c:pt idx="251">
                  <c:v>1284.5438617584</c:v>
                </c:pt>
                <c:pt idx="252">
                  <c:v>1283.5523800332</c:v>
                </c:pt>
                <c:pt idx="253">
                  <c:v>1281.70685723653</c:v>
                </c:pt>
                <c:pt idx="254">
                  <c:v>1281.01548224872</c:v>
                </c:pt>
                <c:pt idx="255">
                  <c:v>1279.82988867438</c:v>
                </c:pt>
                <c:pt idx="256">
                  <c:v>1279.24672067039</c:v>
                </c:pt>
                <c:pt idx="257">
                  <c:v>1279.51384380869</c:v>
                </c:pt>
                <c:pt idx="258">
                  <c:v>1278.16443545513</c:v>
                </c:pt>
                <c:pt idx="259">
                  <c:v>1276.96426045307</c:v>
                </c:pt>
                <c:pt idx="260">
                  <c:v>1276.36333255151</c:v>
                </c:pt>
                <c:pt idx="261">
                  <c:v>1276.48723521578</c:v>
                </c:pt>
                <c:pt idx="262">
                  <c:v>1275.48195833563</c:v>
                </c:pt>
                <c:pt idx="263">
                  <c:v>1274.85912027559</c:v>
                </c:pt>
                <c:pt idx="264">
                  <c:v>1274.71256322783</c:v>
                </c:pt>
                <c:pt idx="265">
                  <c:v>1273.39208472695</c:v>
                </c:pt>
                <c:pt idx="266">
                  <c:v>1272.02155181313</c:v>
                </c:pt>
                <c:pt idx="267">
                  <c:v>1271.30341249576</c:v>
                </c:pt>
                <c:pt idx="268">
                  <c:v>1271.23992834011</c:v>
                </c:pt>
                <c:pt idx="269">
                  <c:v>1271.45151446068</c:v>
                </c:pt>
                <c:pt idx="270">
                  <c:v>1271.22426195813</c:v>
                </c:pt>
                <c:pt idx="271">
                  <c:v>1270.09035354679</c:v>
                </c:pt>
                <c:pt idx="272">
                  <c:v>1269.4298354792</c:v>
                </c:pt>
                <c:pt idx="273">
                  <c:v>1268.43838464302</c:v>
                </c:pt>
                <c:pt idx="274">
                  <c:v>1268.04942446025</c:v>
                </c:pt>
                <c:pt idx="275">
                  <c:v>1268.21590527671</c:v>
                </c:pt>
                <c:pt idx="276">
                  <c:v>1266.55671757415</c:v>
                </c:pt>
                <c:pt idx="277">
                  <c:v>1265.44078446004</c:v>
                </c:pt>
                <c:pt idx="278">
                  <c:v>1265.03378935743</c:v>
                </c:pt>
                <c:pt idx="279">
                  <c:v>1264.29630634768</c:v>
                </c:pt>
                <c:pt idx="280">
                  <c:v>1263.41965104967</c:v>
                </c:pt>
                <c:pt idx="281">
                  <c:v>1262.53919110809</c:v>
                </c:pt>
                <c:pt idx="282">
                  <c:v>1262.46203658589</c:v>
                </c:pt>
                <c:pt idx="283">
                  <c:v>1261.91377051706</c:v>
                </c:pt>
                <c:pt idx="284">
                  <c:v>1262.17241770072</c:v>
                </c:pt>
                <c:pt idx="285">
                  <c:v>1260.77325076414</c:v>
                </c:pt>
                <c:pt idx="286">
                  <c:v>1260.06538646988</c:v>
                </c:pt>
                <c:pt idx="287">
                  <c:v>1259.73561238827</c:v>
                </c:pt>
                <c:pt idx="288">
                  <c:v>1259.66142388206</c:v>
                </c:pt>
                <c:pt idx="289">
                  <c:v>1258.81706154277</c:v>
                </c:pt>
                <c:pt idx="290">
                  <c:v>1258.60364266349</c:v>
                </c:pt>
                <c:pt idx="291">
                  <c:v>1258.39039264775</c:v>
                </c:pt>
                <c:pt idx="292">
                  <c:v>1257.7755249153</c:v>
                </c:pt>
                <c:pt idx="293">
                  <c:v>1257.80453932659</c:v>
                </c:pt>
                <c:pt idx="294">
                  <c:v>1257.49942034984</c:v>
                </c:pt>
                <c:pt idx="295">
                  <c:v>1257.60325335811</c:v>
                </c:pt>
                <c:pt idx="296">
                  <c:v>1256.67214603536</c:v>
                </c:pt>
                <c:pt idx="297">
                  <c:v>1255.43302740809</c:v>
                </c:pt>
                <c:pt idx="298">
                  <c:v>1254.86318237518</c:v>
                </c:pt>
                <c:pt idx="299">
                  <c:v>1254.72476496656</c:v>
                </c:pt>
                <c:pt idx="300">
                  <c:v>1254.26182459342</c:v>
                </c:pt>
                <c:pt idx="301">
                  <c:v>1254.13366391895</c:v>
                </c:pt>
                <c:pt idx="302">
                  <c:v>1253.52865929123</c:v>
                </c:pt>
                <c:pt idx="303">
                  <c:v>1253.42612641427</c:v>
                </c:pt>
                <c:pt idx="304">
                  <c:v>1252.7947217957</c:v>
                </c:pt>
                <c:pt idx="305">
                  <c:v>1252.43088594457</c:v>
                </c:pt>
                <c:pt idx="306">
                  <c:v>1251.43739403467</c:v>
                </c:pt>
                <c:pt idx="307">
                  <c:v>1251.28012500396</c:v>
                </c:pt>
                <c:pt idx="308">
                  <c:v>1250.45169439172</c:v>
                </c:pt>
                <c:pt idx="309">
                  <c:v>1250.73969882632</c:v>
                </c:pt>
                <c:pt idx="310">
                  <c:v>1250.4515228545</c:v>
                </c:pt>
                <c:pt idx="311">
                  <c:v>1250.59629037843</c:v>
                </c:pt>
                <c:pt idx="312">
                  <c:v>1250.0915310383</c:v>
                </c:pt>
                <c:pt idx="313">
                  <c:v>1250.25806626876</c:v>
                </c:pt>
                <c:pt idx="314">
                  <c:v>1250.38911748122</c:v>
                </c:pt>
                <c:pt idx="315">
                  <c:v>1249.8325822803</c:v>
                </c:pt>
                <c:pt idx="316">
                  <c:v>1249.90335828157</c:v>
                </c:pt>
                <c:pt idx="317">
                  <c:v>1249.46997958524</c:v>
                </c:pt>
                <c:pt idx="318">
                  <c:v>1248.64315565497</c:v>
                </c:pt>
                <c:pt idx="319">
                  <c:v>1247.6302644012</c:v>
                </c:pt>
                <c:pt idx="320">
                  <c:v>1247.22844466249</c:v>
                </c:pt>
                <c:pt idx="321">
                  <c:v>1247.20396454816</c:v>
                </c:pt>
                <c:pt idx="322">
                  <c:v>1247.31918500614</c:v>
                </c:pt>
                <c:pt idx="323">
                  <c:v>1247.17793982648</c:v>
                </c:pt>
                <c:pt idx="324">
                  <c:v>1247.07564938511</c:v>
                </c:pt>
                <c:pt idx="325">
                  <c:v>1246.5020699876</c:v>
                </c:pt>
                <c:pt idx="326">
                  <c:v>1246.5010943181</c:v>
                </c:pt>
                <c:pt idx="327">
                  <c:v>1246.30378120492</c:v>
                </c:pt>
                <c:pt idx="328">
                  <c:v>1245.63776436038</c:v>
                </c:pt>
                <c:pt idx="329">
                  <c:v>1244.92942035631</c:v>
                </c:pt>
                <c:pt idx="330">
                  <c:v>1244.98925634922</c:v>
                </c:pt>
                <c:pt idx="331">
                  <c:v>1244.85486755703</c:v>
                </c:pt>
                <c:pt idx="332">
                  <c:v>1244.74613299998</c:v>
                </c:pt>
                <c:pt idx="333">
                  <c:v>1244.31015262653</c:v>
                </c:pt>
                <c:pt idx="334">
                  <c:v>1244.75837870649</c:v>
                </c:pt>
                <c:pt idx="335">
                  <c:v>1245.1017002073</c:v>
                </c:pt>
                <c:pt idx="336">
                  <c:v>1244.97626722577</c:v>
                </c:pt>
                <c:pt idx="337">
                  <c:v>1244.96451087356</c:v>
                </c:pt>
                <c:pt idx="338">
                  <c:v>1244.36463440099</c:v>
                </c:pt>
                <c:pt idx="339">
                  <c:v>1244.64662825871</c:v>
                </c:pt>
                <c:pt idx="340">
                  <c:v>1244.52049325325</c:v>
                </c:pt>
                <c:pt idx="341">
                  <c:v>1244.38828489673</c:v>
                </c:pt>
                <c:pt idx="342">
                  <c:v>1244.61407154696</c:v>
                </c:pt>
                <c:pt idx="343">
                  <c:v>1244.66015450555</c:v>
                </c:pt>
                <c:pt idx="344">
                  <c:v>1244.43491696435</c:v>
                </c:pt>
                <c:pt idx="345">
                  <c:v>1244.16597582528</c:v>
                </c:pt>
                <c:pt idx="346">
                  <c:v>1244.6940813327</c:v>
                </c:pt>
                <c:pt idx="347">
                  <c:v>1244.74276402025</c:v>
                </c:pt>
                <c:pt idx="348">
                  <c:v>1244.72163333608</c:v>
                </c:pt>
                <c:pt idx="349">
                  <c:v>1244.1737637013</c:v>
                </c:pt>
                <c:pt idx="350">
                  <c:v>1243.50819426271</c:v>
                </c:pt>
                <c:pt idx="351">
                  <c:v>1243.1880204342</c:v>
                </c:pt>
                <c:pt idx="352">
                  <c:v>1243.36533251204</c:v>
                </c:pt>
                <c:pt idx="353">
                  <c:v>1243.09043661499</c:v>
                </c:pt>
                <c:pt idx="354">
                  <c:v>1242.92192184331</c:v>
                </c:pt>
                <c:pt idx="355">
                  <c:v>1243.03881252155</c:v>
                </c:pt>
                <c:pt idx="356">
                  <c:v>1243.37335538097</c:v>
                </c:pt>
                <c:pt idx="357">
                  <c:v>1243.02172944843</c:v>
                </c:pt>
                <c:pt idx="358">
                  <c:v>1242.87496964641</c:v>
                </c:pt>
                <c:pt idx="359">
                  <c:v>1242.82512472427</c:v>
                </c:pt>
                <c:pt idx="360">
                  <c:v>1242.18379888221</c:v>
                </c:pt>
                <c:pt idx="361">
                  <c:v>1242.54241818192</c:v>
                </c:pt>
                <c:pt idx="362">
                  <c:v>1242.22574670313</c:v>
                </c:pt>
                <c:pt idx="363">
                  <c:v>1242.17012798858</c:v>
                </c:pt>
                <c:pt idx="364">
                  <c:v>1242.27010860985</c:v>
                </c:pt>
                <c:pt idx="365">
                  <c:v>1241.86591780147</c:v>
                </c:pt>
                <c:pt idx="366">
                  <c:v>1241.9044186895</c:v>
                </c:pt>
                <c:pt idx="367">
                  <c:v>1241.24735702166</c:v>
                </c:pt>
                <c:pt idx="368">
                  <c:v>1241.4058055069</c:v>
                </c:pt>
                <c:pt idx="369">
                  <c:v>1240.97729503177</c:v>
                </c:pt>
                <c:pt idx="370">
                  <c:v>1240.86517385007</c:v>
                </c:pt>
                <c:pt idx="371">
                  <c:v>1240.70460473888</c:v>
                </c:pt>
                <c:pt idx="372">
                  <c:v>1239.84160791486</c:v>
                </c:pt>
                <c:pt idx="373">
                  <c:v>1239.82715179927</c:v>
                </c:pt>
                <c:pt idx="374">
                  <c:v>1239.57619540593</c:v>
                </c:pt>
                <c:pt idx="375">
                  <c:v>1239.62116053715</c:v>
                </c:pt>
                <c:pt idx="376">
                  <c:v>1239.98056553145</c:v>
                </c:pt>
                <c:pt idx="377">
                  <c:v>1240.11626572794</c:v>
                </c:pt>
                <c:pt idx="378">
                  <c:v>1239.95662464325</c:v>
                </c:pt>
                <c:pt idx="379">
                  <c:v>1239.89060728926</c:v>
                </c:pt>
                <c:pt idx="380">
                  <c:v>1239.69168468523</c:v>
                </c:pt>
                <c:pt idx="381">
                  <c:v>1239.22687113333</c:v>
                </c:pt>
                <c:pt idx="382">
                  <c:v>1238.98327996122</c:v>
                </c:pt>
                <c:pt idx="383">
                  <c:v>1238.91617936083</c:v>
                </c:pt>
                <c:pt idx="384">
                  <c:v>1239.10671904411</c:v>
                </c:pt>
                <c:pt idx="385">
                  <c:v>1238.73116139474</c:v>
                </c:pt>
                <c:pt idx="386">
                  <c:v>1238.48706834873</c:v>
                </c:pt>
                <c:pt idx="387">
                  <c:v>1239.04769905753</c:v>
                </c:pt>
                <c:pt idx="388">
                  <c:v>1238.39175352056</c:v>
                </c:pt>
                <c:pt idx="389">
                  <c:v>1238.5968624489</c:v>
                </c:pt>
                <c:pt idx="390">
                  <c:v>1238.55918766726</c:v>
                </c:pt>
                <c:pt idx="391">
                  <c:v>1238.42386278483</c:v>
                </c:pt>
                <c:pt idx="392">
                  <c:v>1238.45114447266</c:v>
                </c:pt>
                <c:pt idx="393">
                  <c:v>1239.07511466682</c:v>
                </c:pt>
                <c:pt idx="394">
                  <c:v>1239.09352306265</c:v>
                </c:pt>
                <c:pt idx="395">
                  <c:v>1239.26220268992</c:v>
                </c:pt>
                <c:pt idx="396">
                  <c:v>1239.13191952099</c:v>
                </c:pt>
                <c:pt idx="397">
                  <c:v>1238.87879718434</c:v>
                </c:pt>
                <c:pt idx="398">
                  <c:v>1239.73164842291</c:v>
                </c:pt>
                <c:pt idx="399">
                  <c:v>1239.61838889794</c:v>
                </c:pt>
                <c:pt idx="400">
                  <c:v>1239.79067979194</c:v>
                </c:pt>
                <c:pt idx="401">
                  <c:v>1239.79689884366</c:v>
                </c:pt>
                <c:pt idx="402">
                  <c:v>1239.44730538687</c:v>
                </c:pt>
                <c:pt idx="403">
                  <c:v>1239.81007065059</c:v>
                </c:pt>
                <c:pt idx="404">
                  <c:v>1239.44965237063</c:v>
                </c:pt>
                <c:pt idx="405">
                  <c:v>1239.49566629363</c:v>
                </c:pt>
                <c:pt idx="406">
                  <c:v>1239.91545238278</c:v>
                </c:pt>
                <c:pt idx="407">
                  <c:v>1239.57888624635</c:v>
                </c:pt>
                <c:pt idx="408">
                  <c:v>1239.46582738519</c:v>
                </c:pt>
                <c:pt idx="409">
                  <c:v>1239.45315656428</c:v>
                </c:pt>
                <c:pt idx="410">
                  <c:v>1240.16839563971</c:v>
                </c:pt>
                <c:pt idx="411">
                  <c:v>1240.12606218206</c:v>
                </c:pt>
                <c:pt idx="412">
                  <c:v>1240.59214353348</c:v>
                </c:pt>
                <c:pt idx="413">
                  <c:v>1240.58292255487</c:v>
                </c:pt>
                <c:pt idx="414">
                  <c:v>1239.98686611307</c:v>
                </c:pt>
                <c:pt idx="415">
                  <c:v>1240.07290547469</c:v>
                </c:pt>
                <c:pt idx="416">
                  <c:v>1240.2846260702</c:v>
                </c:pt>
                <c:pt idx="417">
                  <c:v>1240.11524312637</c:v>
                </c:pt>
                <c:pt idx="418">
                  <c:v>1240.39238430882</c:v>
                </c:pt>
                <c:pt idx="419">
                  <c:v>1240.28307360788</c:v>
                </c:pt>
                <c:pt idx="420">
                  <c:v>1239.74283885431</c:v>
                </c:pt>
                <c:pt idx="421">
                  <c:v>1240.04781592268</c:v>
                </c:pt>
                <c:pt idx="422">
                  <c:v>1239.72478510658</c:v>
                </c:pt>
                <c:pt idx="423">
                  <c:v>1239.26246136728</c:v>
                </c:pt>
                <c:pt idx="424">
                  <c:v>1239.13771346396</c:v>
                </c:pt>
                <c:pt idx="425">
                  <c:v>1238.25870741979</c:v>
                </c:pt>
                <c:pt idx="426">
                  <c:v>1239.0180785614</c:v>
                </c:pt>
                <c:pt idx="427">
                  <c:v>1238.97557961353</c:v>
                </c:pt>
                <c:pt idx="428">
                  <c:v>1239.14274321787</c:v>
                </c:pt>
                <c:pt idx="429">
                  <c:v>1239.11818345584</c:v>
                </c:pt>
                <c:pt idx="430">
                  <c:v>1239.22645551162</c:v>
                </c:pt>
                <c:pt idx="431">
                  <c:v>1239.40475996144</c:v>
                </c:pt>
                <c:pt idx="432">
                  <c:v>1238.94067638824</c:v>
                </c:pt>
                <c:pt idx="433">
                  <c:v>1238.78779569611</c:v>
                </c:pt>
                <c:pt idx="434">
                  <c:v>1238.44662944313</c:v>
                </c:pt>
                <c:pt idx="435">
                  <c:v>1238.6450343881</c:v>
                </c:pt>
                <c:pt idx="436">
                  <c:v>1238.73186610489</c:v>
                </c:pt>
                <c:pt idx="437">
                  <c:v>1238.19659198338</c:v>
                </c:pt>
                <c:pt idx="438">
                  <c:v>1238.26999906424</c:v>
                </c:pt>
                <c:pt idx="439">
                  <c:v>1237.92675812555</c:v>
                </c:pt>
                <c:pt idx="440">
                  <c:v>1238.27108983981</c:v>
                </c:pt>
                <c:pt idx="441">
                  <c:v>1238.85244758438</c:v>
                </c:pt>
                <c:pt idx="442">
                  <c:v>1238.27470519055</c:v>
                </c:pt>
                <c:pt idx="443">
                  <c:v>1238.27241200383</c:v>
                </c:pt>
                <c:pt idx="444">
                  <c:v>1238.31078516792</c:v>
                </c:pt>
                <c:pt idx="445">
                  <c:v>1238.05135655297</c:v>
                </c:pt>
                <c:pt idx="446">
                  <c:v>1238.3672182973</c:v>
                </c:pt>
                <c:pt idx="447">
                  <c:v>1238.69929269232</c:v>
                </c:pt>
                <c:pt idx="448">
                  <c:v>1238.20392007398</c:v>
                </c:pt>
                <c:pt idx="449">
                  <c:v>1238.74983300301</c:v>
                </c:pt>
                <c:pt idx="450">
                  <c:v>1238.19098029981</c:v>
                </c:pt>
                <c:pt idx="451">
                  <c:v>1238.12737942881</c:v>
                </c:pt>
                <c:pt idx="452">
                  <c:v>1238.64690768837</c:v>
                </c:pt>
                <c:pt idx="453">
                  <c:v>1237.90323301034</c:v>
                </c:pt>
                <c:pt idx="454">
                  <c:v>1238.2595099685</c:v>
                </c:pt>
                <c:pt idx="455">
                  <c:v>1238.22894991006</c:v>
                </c:pt>
                <c:pt idx="456">
                  <c:v>1238.36082631129</c:v>
                </c:pt>
                <c:pt idx="457">
                  <c:v>1238.195659061</c:v>
                </c:pt>
                <c:pt idx="458">
                  <c:v>1238.16316722561</c:v>
                </c:pt>
                <c:pt idx="459">
                  <c:v>1238.74062066076</c:v>
                </c:pt>
                <c:pt idx="460">
                  <c:v>1237.97667346167</c:v>
                </c:pt>
                <c:pt idx="461">
                  <c:v>1238.16151479945</c:v>
                </c:pt>
                <c:pt idx="462">
                  <c:v>1237.97229974818</c:v>
                </c:pt>
                <c:pt idx="463">
                  <c:v>1238.05360224513</c:v>
                </c:pt>
                <c:pt idx="464">
                  <c:v>1237.95182364105</c:v>
                </c:pt>
                <c:pt idx="465">
                  <c:v>1238.11687938242</c:v>
                </c:pt>
                <c:pt idx="466">
                  <c:v>1238.54551399208</c:v>
                </c:pt>
                <c:pt idx="467">
                  <c:v>1238.19905113127</c:v>
                </c:pt>
                <c:pt idx="468">
                  <c:v>1238.57430470439</c:v>
                </c:pt>
                <c:pt idx="469">
                  <c:v>1238.66516070466</c:v>
                </c:pt>
                <c:pt idx="470">
                  <c:v>1238.55218735475</c:v>
                </c:pt>
                <c:pt idx="471">
                  <c:v>1238.58999740052</c:v>
                </c:pt>
                <c:pt idx="472">
                  <c:v>1238.4132934344</c:v>
                </c:pt>
                <c:pt idx="473">
                  <c:v>1238.33131614384</c:v>
                </c:pt>
                <c:pt idx="474">
                  <c:v>1238.58909639054</c:v>
                </c:pt>
                <c:pt idx="475">
                  <c:v>1238.58279298222</c:v>
                </c:pt>
                <c:pt idx="476">
                  <c:v>1238.41865801911</c:v>
                </c:pt>
                <c:pt idx="477">
                  <c:v>1238.35202346244</c:v>
                </c:pt>
                <c:pt idx="478">
                  <c:v>1238.27448936526</c:v>
                </c:pt>
                <c:pt idx="479">
                  <c:v>1238.52156623559</c:v>
                </c:pt>
                <c:pt idx="480">
                  <c:v>1238.37420984737</c:v>
                </c:pt>
                <c:pt idx="481">
                  <c:v>1238.54586001253</c:v>
                </c:pt>
                <c:pt idx="482">
                  <c:v>1238.76199754284</c:v>
                </c:pt>
                <c:pt idx="483">
                  <c:v>1238.51274982049</c:v>
                </c:pt>
                <c:pt idx="484">
                  <c:v>1238.42711083369</c:v>
                </c:pt>
                <c:pt idx="485">
                  <c:v>1238.46049415513</c:v>
                </c:pt>
                <c:pt idx="486">
                  <c:v>1238.13267851102</c:v>
                </c:pt>
                <c:pt idx="487">
                  <c:v>1238.33883216698</c:v>
                </c:pt>
                <c:pt idx="488">
                  <c:v>1238.13797291913</c:v>
                </c:pt>
                <c:pt idx="489">
                  <c:v>1238.03405288956</c:v>
                </c:pt>
                <c:pt idx="490">
                  <c:v>1238.08009478419</c:v>
                </c:pt>
                <c:pt idx="491">
                  <c:v>1238.24008588575</c:v>
                </c:pt>
                <c:pt idx="492">
                  <c:v>1238.14523386365</c:v>
                </c:pt>
                <c:pt idx="493">
                  <c:v>1238.14158423855</c:v>
                </c:pt>
                <c:pt idx="494">
                  <c:v>1238.11386793607</c:v>
                </c:pt>
                <c:pt idx="495">
                  <c:v>1238.3230602618</c:v>
                </c:pt>
                <c:pt idx="496">
                  <c:v>1238.23090657715</c:v>
                </c:pt>
                <c:pt idx="497">
                  <c:v>1238.1231188916</c:v>
                </c:pt>
                <c:pt idx="498">
                  <c:v>1237.89884697024</c:v>
                </c:pt>
                <c:pt idx="499">
                  <c:v>1238.23466247904</c:v>
                </c:pt>
                <c:pt idx="500">
                  <c:v>1238.1709691555</c:v>
                </c:pt>
                <c:pt idx="501">
                  <c:v>1238.04468832786</c:v>
                </c:pt>
                <c:pt idx="502">
                  <c:v>1238.15016138279</c:v>
                </c:pt>
                <c:pt idx="503">
                  <c:v>1238.0894478817</c:v>
                </c:pt>
                <c:pt idx="504">
                  <c:v>1238.19028243313</c:v>
                </c:pt>
                <c:pt idx="505">
                  <c:v>1238.097970928</c:v>
                </c:pt>
                <c:pt idx="506">
                  <c:v>1237.66204199978</c:v>
                </c:pt>
                <c:pt idx="507">
                  <c:v>1237.97110924285</c:v>
                </c:pt>
                <c:pt idx="508">
                  <c:v>1237.93601476114</c:v>
                </c:pt>
                <c:pt idx="509">
                  <c:v>1238.04330949119</c:v>
                </c:pt>
                <c:pt idx="510">
                  <c:v>1238.18051359395</c:v>
                </c:pt>
                <c:pt idx="511">
                  <c:v>1238.04725700022</c:v>
                </c:pt>
                <c:pt idx="512">
                  <c:v>1238.28959920853</c:v>
                </c:pt>
                <c:pt idx="513">
                  <c:v>1238.42367898257</c:v>
                </c:pt>
                <c:pt idx="514">
                  <c:v>1238.24347225773</c:v>
                </c:pt>
                <c:pt idx="515">
                  <c:v>1238.20422433948</c:v>
                </c:pt>
                <c:pt idx="516">
                  <c:v>1238.4190700552</c:v>
                </c:pt>
                <c:pt idx="517">
                  <c:v>1238.27852649431</c:v>
                </c:pt>
                <c:pt idx="518">
                  <c:v>1238.21650214541</c:v>
                </c:pt>
                <c:pt idx="519">
                  <c:v>1238.31093324334</c:v>
                </c:pt>
                <c:pt idx="520">
                  <c:v>1237.97756811086</c:v>
                </c:pt>
                <c:pt idx="521">
                  <c:v>1238.23924438262</c:v>
                </c:pt>
                <c:pt idx="522">
                  <c:v>1238.46614039592</c:v>
                </c:pt>
                <c:pt idx="523">
                  <c:v>1238.37319961256</c:v>
                </c:pt>
                <c:pt idx="524">
                  <c:v>1238.31950958214</c:v>
                </c:pt>
                <c:pt idx="525">
                  <c:v>1238.33032027903</c:v>
                </c:pt>
                <c:pt idx="526">
                  <c:v>1238.03752485666</c:v>
                </c:pt>
                <c:pt idx="527">
                  <c:v>1238.36660425297</c:v>
                </c:pt>
                <c:pt idx="528">
                  <c:v>1238.31432084187</c:v>
                </c:pt>
                <c:pt idx="529">
                  <c:v>1238.35372050009</c:v>
                </c:pt>
                <c:pt idx="530">
                  <c:v>1238.24821015852</c:v>
                </c:pt>
                <c:pt idx="531">
                  <c:v>1238.28402786558</c:v>
                </c:pt>
                <c:pt idx="532">
                  <c:v>1238.21079597611</c:v>
                </c:pt>
                <c:pt idx="533">
                  <c:v>1238.1834565283</c:v>
                </c:pt>
                <c:pt idx="534">
                  <c:v>1238.66806575947</c:v>
                </c:pt>
                <c:pt idx="535">
                  <c:v>1238.22183498865</c:v>
                </c:pt>
                <c:pt idx="536">
                  <c:v>1238.19187103965</c:v>
                </c:pt>
                <c:pt idx="537">
                  <c:v>1238.22253185264</c:v>
                </c:pt>
                <c:pt idx="538">
                  <c:v>1238.21671118604</c:v>
                </c:pt>
                <c:pt idx="539">
                  <c:v>1238.23633748815</c:v>
                </c:pt>
                <c:pt idx="540">
                  <c:v>1237.94338263876</c:v>
                </c:pt>
                <c:pt idx="541">
                  <c:v>1238.08274965208</c:v>
                </c:pt>
                <c:pt idx="542">
                  <c:v>1238.13015856638</c:v>
                </c:pt>
                <c:pt idx="543">
                  <c:v>1238.03878488203</c:v>
                </c:pt>
                <c:pt idx="544">
                  <c:v>1238.41157793415</c:v>
                </c:pt>
                <c:pt idx="545">
                  <c:v>1238.2714474642</c:v>
                </c:pt>
                <c:pt idx="546">
                  <c:v>1238.04939848334</c:v>
                </c:pt>
                <c:pt idx="547">
                  <c:v>1238.02109598818</c:v>
                </c:pt>
                <c:pt idx="548">
                  <c:v>1238.2015244084</c:v>
                </c:pt>
                <c:pt idx="549">
                  <c:v>1238.18242621876</c:v>
                </c:pt>
                <c:pt idx="550">
                  <c:v>1237.67502777858</c:v>
                </c:pt>
                <c:pt idx="551">
                  <c:v>1238.01407944113</c:v>
                </c:pt>
                <c:pt idx="552">
                  <c:v>1238.04681081606</c:v>
                </c:pt>
                <c:pt idx="553">
                  <c:v>1238.0446959975</c:v>
                </c:pt>
                <c:pt idx="554">
                  <c:v>1238.09228124707</c:v>
                </c:pt>
                <c:pt idx="555">
                  <c:v>1237.89278359732</c:v>
                </c:pt>
                <c:pt idx="556">
                  <c:v>1237.88901528126</c:v>
                </c:pt>
                <c:pt idx="557">
                  <c:v>1237.77442194005</c:v>
                </c:pt>
                <c:pt idx="558">
                  <c:v>1237.78066578102</c:v>
                </c:pt>
                <c:pt idx="559">
                  <c:v>1237.78281718486</c:v>
                </c:pt>
                <c:pt idx="560">
                  <c:v>1237.86976888488</c:v>
                </c:pt>
                <c:pt idx="561">
                  <c:v>1237.93108802919</c:v>
                </c:pt>
                <c:pt idx="562">
                  <c:v>1237.88263474023</c:v>
                </c:pt>
                <c:pt idx="563">
                  <c:v>1237.89901467671</c:v>
                </c:pt>
                <c:pt idx="564">
                  <c:v>1237.92126647442</c:v>
                </c:pt>
                <c:pt idx="565">
                  <c:v>1237.92736885629</c:v>
                </c:pt>
                <c:pt idx="566">
                  <c:v>1237.85485977187</c:v>
                </c:pt>
                <c:pt idx="567">
                  <c:v>1237.90717379188</c:v>
                </c:pt>
                <c:pt idx="568">
                  <c:v>1237.90295182221</c:v>
                </c:pt>
                <c:pt idx="569">
                  <c:v>1237.94477682624</c:v>
                </c:pt>
                <c:pt idx="570">
                  <c:v>1237.77807349035</c:v>
                </c:pt>
                <c:pt idx="571">
                  <c:v>1237.84082954599</c:v>
                </c:pt>
                <c:pt idx="572">
                  <c:v>1237.82140916097</c:v>
                </c:pt>
                <c:pt idx="573">
                  <c:v>1237.66595318566</c:v>
                </c:pt>
                <c:pt idx="574">
                  <c:v>1237.7100118119</c:v>
                </c:pt>
                <c:pt idx="575">
                  <c:v>1237.78392803387</c:v>
                </c:pt>
                <c:pt idx="576">
                  <c:v>1237.75016963858</c:v>
                </c:pt>
                <c:pt idx="577">
                  <c:v>1237.77992410602</c:v>
                </c:pt>
                <c:pt idx="578">
                  <c:v>1237.68136458581</c:v>
                </c:pt>
                <c:pt idx="579">
                  <c:v>1237.79981854663</c:v>
                </c:pt>
                <c:pt idx="580">
                  <c:v>1237.79229925206</c:v>
                </c:pt>
                <c:pt idx="581">
                  <c:v>1237.80391182907</c:v>
                </c:pt>
                <c:pt idx="582">
                  <c:v>1237.73681388893</c:v>
                </c:pt>
                <c:pt idx="583">
                  <c:v>1237.81782692484</c:v>
                </c:pt>
                <c:pt idx="584">
                  <c:v>1237.81396477617</c:v>
                </c:pt>
                <c:pt idx="585">
                  <c:v>1237.80058065273</c:v>
                </c:pt>
                <c:pt idx="586">
                  <c:v>1237.90648683025</c:v>
                </c:pt>
                <c:pt idx="587">
                  <c:v>1237.87001531017</c:v>
                </c:pt>
                <c:pt idx="588">
                  <c:v>1237.81236946299</c:v>
                </c:pt>
                <c:pt idx="589">
                  <c:v>1237.7240413472</c:v>
                </c:pt>
                <c:pt idx="590">
                  <c:v>1237.78742253361</c:v>
                </c:pt>
                <c:pt idx="591">
                  <c:v>1237.7024079321</c:v>
                </c:pt>
                <c:pt idx="592">
                  <c:v>1237.65852270519</c:v>
                </c:pt>
                <c:pt idx="593">
                  <c:v>1237.57754825464</c:v>
                </c:pt>
                <c:pt idx="594">
                  <c:v>1237.71751258575</c:v>
                </c:pt>
                <c:pt idx="595">
                  <c:v>1237.6684208335</c:v>
                </c:pt>
                <c:pt idx="596">
                  <c:v>1237.79329731809</c:v>
                </c:pt>
                <c:pt idx="597">
                  <c:v>1237.78053110843</c:v>
                </c:pt>
                <c:pt idx="598">
                  <c:v>1237.71174438531</c:v>
                </c:pt>
                <c:pt idx="599">
                  <c:v>1237.82215411548</c:v>
                </c:pt>
                <c:pt idx="600">
                  <c:v>1237.87862438643</c:v>
                </c:pt>
                <c:pt idx="601">
                  <c:v>1237.93377834474</c:v>
                </c:pt>
                <c:pt idx="602">
                  <c:v>1237.85307013006</c:v>
                </c:pt>
                <c:pt idx="603">
                  <c:v>1237.70240196098</c:v>
                </c:pt>
                <c:pt idx="604">
                  <c:v>1237.89609274672</c:v>
                </c:pt>
                <c:pt idx="605">
                  <c:v>1237.83802522166</c:v>
                </c:pt>
                <c:pt idx="606">
                  <c:v>1237.89183697317</c:v>
                </c:pt>
                <c:pt idx="607">
                  <c:v>1237.71512040889</c:v>
                </c:pt>
                <c:pt idx="608">
                  <c:v>1237.72379559476</c:v>
                </c:pt>
                <c:pt idx="609">
                  <c:v>1237.66893148052</c:v>
                </c:pt>
                <c:pt idx="610">
                  <c:v>1237.65972790774</c:v>
                </c:pt>
                <c:pt idx="611">
                  <c:v>1237.65233255544</c:v>
                </c:pt>
                <c:pt idx="612">
                  <c:v>1237.70854680302</c:v>
                </c:pt>
                <c:pt idx="613">
                  <c:v>1237.63243552205</c:v>
                </c:pt>
                <c:pt idx="614">
                  <c:v>1237.65068813949</c:v>
                </c:pt>
                <c:pt idx="615">
                  <c:v>1237.52468073494</c:v>
                </c:pt>
                <c:pt idx="616">
                  <c:v>1237.72627124277</c:v>
                </c:pt>
                <c:pt idx="617">
                  <c:v>1237.67542598966</c:v>
                </c:pt>
                <c:pt idx="618">
                  <c:v>1237.75435053336</c:v>
                </c:pt>
                <c:pt idx="619">
                  <c:v>1237.60964598068</c:v>
                </c:pt>
                <c:pt idx="620">
                  <c:v>1237.67728424869</c:v>
                </c:pt>
                <c:pt idx="621">
                  <c:v>1237.83401990485</c:v>
                </c:pt>
                <c:pt idx="622">
                  <c:v>1237.6468303926</c:v>
                </c:pt>
                <c:pt idx="623">
                  <c:v>1237.58214137369</c:v>
                </c:pt>
                <c:pt idx="624">
                  <c:v>1237.60315753117</c:v>
                </c:pt>
                <c:pt idx="625">
                  <c:v>1237.59840067522</c:v>
                </c:pt>
                <c:pt idx="626">
                  <c:v>1237.52918612586</c:v>
                </c:pt>
                <c:pt idx="627">
                  <c:v>1237.45024908808</c:v>
                </c:pt>
                <c:pt idx="628">
                  <c:v>1237.66636220431</c:v>
                </c:pt>
                <c:pt idx="629">
                  <c:v>1237.53418196646</c:v>
                </c:pt>
                <c:pt idx="630">
                  <c:v>1237.53074169338</c:v>
                </c:pt>
                <c:pt idx="631">
                  <c:v>1237.4997225523</c:v>
                </c:pt>
                <c:pt idx="632">
                  <c:v>1237.54891085824</c:v>
                </c:pt>
                <c:pt idx="633">
                  <c:v>1237.60346112368</c:v>
                </c:pt>
                <c:pt idx="634">
                  <c:v>1237.60374948678</c:v>
                </c:pt>
                <c:pt idx="635">
                  <c:v>1237.73822521401</c:v>
                </c:pt>
                <c:pt idx="636">
                  <c:v>1237.5728450763</c:v>
                </c:pt>
                <c:pt idx="637">
                  <c:v>1237.63558339882</c:v>
                </c:pt>
                <c:pt idx="638">
                  <c:v>1237.59040924638</c:v>
                </c:pt>
                <c:pt idx="639">
                  <c:v>1237.44658802454</c:v>
                </c:pt>
                <c:pt idx="640">
                  <c:v>1237.45021961695</c:v>
                </c:pt>
                <c:pt idx="641">
                  <c:v>1237.46701005835</c:v>
                </c:pt>
                <c:pt idx="642">
                  <c:v>1237.52499426721</c:v>
                </c:pt>
                <c:pt idx="643">
                  <c:v>1237.54610782689</c:v>
                </c:pt>
                <c:pt idx="644">
                  <c:v>1237.48095695202</c:v>
                </c:pt>
                <c:pt idx="645">
                  <c:v>1237.57661379296</c:v>
                </c:pt>
                <c:pt idx="646">
                  <c:v>1237.6543519331</c:v>
                </c:pt>
                <c:pt idx="647">
                  <c:v>1237.56051380373</c:v>
                </c:pt>
                <c:pt idx="648">
                  <c:v>1237.5618313382</c:v>
                </c:pt>
                <c:pt idx="649">
                  <c:v>1237.3809007672</c:v>
                </c:pt>
                <c:pt idx="650">
                  <c:v>1237.60605694389</c:v>
                </c:pt>
                <c:pt idx="651">
                  <c:v>1237.48289861901</c:v>
                </c:pt>
                <c:pt idx="652">
                  <c:v>1237.43582117157</c:v>
                </c:pt>
                <c:pt idx="653">
                  <c:v>1237.44387932554</c:v>
                </c:pt>
                <c:pt idx="654">
                  <c:v>1237.53083867494</c:v>
                </c:pt>
                <c:pt idx="655">
                  <c:v>1237.45047233283</c:v>
                </c:pt>
                <c:pt idx="656">
                  <c:v>1237.39444070555</c:v>
                </c:pt>
                <c:pt idx="657">
                  <c:v>1237.35154850834</c:v>
                </c:pt>
                <c:pt idx="658">
                  <c:v>1237.37781401231</c:v>
                </c:pt>
                <c:pt idx="659">
                  <c:v>1237.4198831659</c:v>
                </c:pt>
                <c:pt idx="660">
                  <c:v>1237.38856416654</c:v>
                </c:pt>
                <c:pt idx="661">
                  <c:v>1237.34473947855</c:v>
                </c:pt>
                <c:pt idx="662">
                  <c:v>1237.34951417515</c:v>
                </c:pt>
                <c:pt idx="663">
                  <c:v>1237.39848527737</c:v>
                </c:pt>
                <c:pt idx="664">
                  <c:v>1237.34880154781</c:v>
                </c:pt>
                <c:pt idx="665">
                  <c:v>1237.39544983348</c:v>
                </c:pt>
                <c:pt idx="666">
                  <c:v>1237.37415176523</c:v>
                </c:pt>
                <c:pt idx="667">
                  <c:v>1237.54932997481</c:v>
                </c:pt>
                <c:pt idx="668">
                  <c:v>1237.36214814589</c:v>
                </c:pt>
                <c:pt idx="669">
                  <c:v>1237.52879655705</c:v>
                </c:pt>
                <c:pt idx="670">
                  <c:v>1237.39881749868</c:v>
                </c:pt>
                <c:pt idx="671">
                  <c:v>1237.37560328635</c:v>
                </c:pt>
                <c:pt idx="672">
                  <c:v>1237.31613149892</c:v>
                </c:pt>
                <c:pt idx="673">
                  <c:v>1237.2128588431</c:v>
                </c:pt>
                <c:pt idx="674">
                  <c:v>1237.37865111733</c:v>
                </c:pt>
                <c:pt idx="675">
                  <c:v>1237.26522457306</c:v>
                </c:pt>
                <c:pt idx="676">
                  <c:v>1237.38244963734</c:v>
                </c:pt>
                <c:pt idx="677">
                  <c:v>1237.38908249536</c:v>
                </c:pt>
                <c:pt idx="678">
                  <c:v>1237.35526405108</c:v>
                </c:pt>
                <c:pt idx="679">
                  <c:v>1237.26931083029</c:v>
                </c:pt>
                <c:pt idx="680">
                  <c:v>1237.26447785816</c:v>
                </c:pt>
                <c:pt idx="681">
                  <c:v>1237.2422466919</c:v>
                </c:pt>
                <c:pt idx="682">
                  <c:v>1237.28292880145</c:v>
                </c:pt>
                <c:pt idx="683">
                  <c:v>1237.26996869071</c:v>
                </c:pt>
                <c:pt idx="684">
                  <c:v>1237.22419702882</c:v>
                </c:pt>
                <c:pt idx="685">
                  <c:v>1237.2599097483</c:v>
                </c:pt>
                <c:pt idx="686">
                  <c:v>1237.27774519115</c:v>
                </c:pt>
                <c:pt idx="687">
                  <c:v>1237.25586984122</c:v>
                </c:pt>
                <c:pt idx="688">
                  <c:v>1237.21006782398</c:v>
                </c:pt>
                <c:pt idx="689">
                  <c:v>1237.2030182896</c:v>
                </c:pt>
                <c:pt idx="690">
                  <c:v>1237.2282377316</c:v>
                </c:pt>
                <c:pt idx="691">
                  <c:v>1237.25618783739</c:v>
                </c:pt>
                <c:pt idx="692">
                  <c:v>1237.23123674299</c:v>
                </c:pt>
                <c:pt idx="693">
                  <c:v>1237.2993918955</c:v>
                </c:pt>
                <c:pt idx="694">
                  <c:v>1237.36137265204</c:v>
                </c:pt>
                <c:pt idx="695">
                  <c:v>1237.36249916578</c:v>
                </c:pt>
                <c:pt idx="696">
                  <c:v>1237.3506236795</c:v>
                </c:pt>
                <c:pt idx="697">
                  <c:v>1237.38926687762</c:v>
                </c:pt>
                <c:pt idx="698">
                  <c:v>1237.3504307306</c:v>
                </c:pt>
                <c:pt idx="699">
                  <c:v>1237.34645806528</c:v>
                </c:pt>
                <c:pt idx="700">
                  <c:v>1237.3719474708</c:v>
                </c:pt>
                <c:pt idx="701">
                  <c:v>1237.34718419962</c:v>
                </c:pt>
                <c:pt idx="702">
                  <c:v>1237.416616048</c:v>
                </c:pt>
                <c:pt idx="703">
                  <c:v>1237.33778978268</c:v>
                </c:pt>
                <c:pt idx="704">
                  <c:v>1237.45157158143</c:v>
                </c:pt>
                <c:pt idx="705">
                  <c:v>1237.3251746801</c:v>
                </c:pt>
                <c:pt idx="706">
                  <c:v>1237.41649914037</c:v>
                </c:pt>
                <c:pt idx="707">
                  <c:v>1237.45006209427</c:v>
                </c:pt>
                <c:pt idx="708">
                  <c:v>1237.41034632891</c:v>
                </c:pt>
                <c:pt idx="709">
                  <c:v>1237.405496381</c:v>
                </c:pt>
                <c:pt idx="710">
                  <c:v>1237.41570382112</c:v>
                </c:pt>
                <c:pt idx="711">
                  <c:v>1237.41968331531</c:v>
                </c:pt>
                <c:pt idx="712">
                  <c:v>1237.41057733261</c:v>
                </c:pt>
                <c:pt idx="713">
                  <c:v>1237.41811593667</c:v>
                </c:pt>
                <c:pt idx="714">
                  <c:v>1237.4362617139</c:v>
                </c:pt>
                <c:pt idx="715">
                  <c:v>1237.44274259779</c:v>
                </c:pt>
                <c:pt idx="716">
                  <c:v>1237.34771674741</c:v>
                </c:pt>
                <c:pt idx="717">
                  <c:v>1237.42780943898</c:v>
                </c:pt>
                <c:pt idx="718">
                  <c:v>1237.46604247935</c:v>
                </c:pt>
                <c:pt idx="719">
                  <c:v>1237.42707644028</c:v>
                </c:pt>
                <c:pt idx="720">
                  <c:v>1237.32508455327</c:v>
                </c:pt>
                <c:pt idx="721">
                  <c:v>1237.40880819178</c:v>
                </c:pt>
                <c:pt idx="722">
                  <c:v>1237.48007006319</c:v>
                </c:pt>
                <c:pt idx="723">
                  <c:v>1237.3868796</c:v>
                </c:pt>
                <c:pt idx="724">
                  <c:v>1237.40500569827</c:v>
                </c:pt>
                <c:pt idx="725">
                  <c:v>1237.4245604494</c:v>
                </c:pt>
                <c:pt idx="726">
                  <c:v>1237.42066773296</c:v>
                </c:pt>
                <c:pt idx="727">
                  <c:v>1237.39176758097</c:v>
                </c:pt>
                <c:pt idx="728">
                  <c:v>1237.39631832499</c:v>
                </c:pt>
                <c:pt idx="729">
                  <c:v>1237.41133775085</c:v>
                </c:pt>
                <c:pt idx="730">
                  <c:v>1237.42401921821</c:v>
                </c:pt>
                <c:pt idx="731">
                  <c:v>1237.43046470121</c:v>
                </c:pt>
                <c:pt idx="732">
                  <c:v>1237.39635088731</c:v>
                </c:pt>
                <c:pt idx="733">
                  <c:v>1237.43358565261</c:v>
                </c:pt>
                <c:pt idx="734">
                  <c:v>1237.44291190745</c:v>
                </c:pt>
                <c:pt idx="735">
                  <c:v>1237.46362183734</c:v>
                </c:pt>
                <c:pt idx="736">
                  <c:v>1237.46028250839</c:v>
                </c:pt>
                <c:pt idx="737">
                  <c:v>1237.48240080411</c:v>
                </c:pt>
                <c:pt idx="738">
                  <c:v>1237.49309556015</c:v>
                </c:pt>
                <c:pt idx="739">
                  <c:v>1237.43822862144</c:v>
                </c:pt>
                <c:pt idx="740">
                  <c:v>1237.43862129344</c:v>
                </c:pt>
                <c:pt idx="741">
                  <c:v>1237.42214906061</c:v>
                </c:pt>
                <c:pt idx="742">
                  <c:v>1237.44275759997</c:v>
                </c:pt>
                <c:pt idx="743">
                  <c:v>1237.44043702925</c:v>
                </c:pt>
                <c:pt idx="744">
                  <c:v>1237.44437750336</c:v>
                </c:pt>
                <c:pt idx="745">
                  <c:v>1237.44949582244</c:v>
                </c:pt>
                <c:pt idx="746">
                  <c:v>1237.44379316922</c:v>
                </c:pt>
                <c:pt idx="747">
                  <c:v>1237.47462590896</c:v>
                </c:pt>
                <c:pt idx="748">
                  <c:v>1237.42426877939</c:v>
                </c:pt>
                <c:pt idx="749">
                  <c:v>1237.43594707539</c:v>
                </c:pt>
                <c:pt idx="750">
                  <c:v>1237.43876665927</c:v>
                </c:pt>
                <c:pt idx="751">
                  <c:v>1237.42867441181</c:v>
                </c:pt>
                <c:pt idx="752">
                  <c:v>1237.44554273129</c:v>
                </c:pt>
                <c:pt idx="753">
                  <c:v>1237.43656668654</c:v>
                </c:pt>
                <c:pt idx="754">
                  <c:v>1237.45593335205</c:v>
                </c:pt>
                <c:pt idx="755">
                  <c:v>1237.41912474428</c:v>
                </c:pt>
                <c:pt idx="756">
                  <c:v>1237.45211040868</c:v>
                </c:pt>
                <c:pt idx="757">
                  <c:v>1237.46496254281</c:v>
                </c:pt>
                <c:pt idx="758">
                  <c:v>1237.48752628359</c:v>
                </c:pt>
                <c:pt idx="759">
                  <c:v>1237.46294055523</c:v>
                </c:pt>
                <c:pt idx="760">
                  <c:v>1237.47385314151</c:v>
                </c:pt>
                <c:pt idx="761">
                  <c:v>1237.443186994</c:v>
                </c:pt>
                <c:pt idx="762">
                  <c:v>1237.45058347887</c:v>
                </c:pt>
                <c:pt idx="763">
                  <c:v>1237.46878373037</c:v>
                </c:pt>
                <c:pt idx="764">
                  <c:v>1237.44735041801</c:v>
                </c:pt>
                <c:pt idx="765">
                  <c:v>1237.43792309425</c:v>
                </c:pt>
                <c:pt idx="766">
                  <c:v>1237.46272464241</c:v>
                </c:pt>
                <c:pt idx="767">
                  <c:v>1237.45695069489</c:v>
                </c:pt>
                <c:pt idx="768">
                  <c:v>1237.47387297425</c:v>
                </c:pt>
                <c:pt idx="769">
                  <c:v>1237.46094900512</c:v>
                </c:pt>
                <c:pt idx="770">
                  <c:v>1237.44762465941</c:v>
                </c:pt>
                <c:pt idx="771">
                  <c:v>1237.45788016303</c:v>
                </c:pt>
                <c:pt idx="772">
                  <c:v>1237.46021972112</c:v>
                </c:pt>
                <c:pt idx="773">
                  <c:v>1237.46335949939</c:v>
                </c:pt>
                <c:pt idx="774">
                  <c:v>1237.45413884209</c:v>
                </c:pt>
                <c:pt idx="775">
                  <c:v>1237.44650369023</c:v>
                </c:pt>
                <c:pt idx="776">
                  <c:v>1237.46012233083</c:v>
                </c:pt>
                <c:pt idx="777">
                  <c:v>1237.45818818547</c:v>
                </c:pt>
                <c:pt idx="778">
                  <c:v>1237.45213200467</c:v>
                </c:pt>
                <c:pt idx="779">
                  <c:v>1237.45210032648</c:v>
                </c:pt>
                <c:pt idx="780">
                  <c:v>1237.43216975792</c:v>
                </c:pt>
                <c:pt idx="781">
                  <c:v>1237.42882341966</c:v>
                </c:pt>
                <c:pt idx="782">
                  <c:v>1237.42453858112</c:v>
                </c:pt>
                <c:pt idx="783">
                  <c:v>1237.4269976753</c:v>
                </c:pt>
                <c:pt idx="784">
                  <c:v>1237.42186570144</c:v>
                </c:pt>
                <c:pt idx="785">
                  <c:v>1237.41821784676</c:v>
                </c:pt>
                <c:pt idx="786">
                  <c:v>1237.40342418802</c:v>
                </c:pt>
                <c:pt idx="787">
                  <c:v>1237.40445266363</c:v>
                </c:pt>
                <c:pt idx="788">
                  <c:v>1237.39140287242</c:v>
                </c:pt>
                <c:pt idx="789">
                  <c:v>1237.41216543992</c:v>
                </c:pt>
                <c:pt idx="790">
                  <c:v>1237.40553001761</c:v>
                </c:pt>
                <c:pt idx="791">
                  <c:v>1237.4007936548</c:v>
                </c:pt>
                <c:pt idx="792">
                  <c:v>1237.42080401462</c:v>
                </c:pt>
                <c:pt idx="793">
                  <c:v>1237.41790502193</c:v>
                </c:pt>
                <c:pt idx="794">
                  <c:v>1237.42505089513</c:v>
                </c:pt>
                <c:pt idx="795">
                  <c:v>1237.42774161007</c:v>
                </c:pt>
                <c:pt idx="796">
                  <c:v>1237.42834082267</c:v>
                </c:pt>
                <c:pt idx="797">
                  <c:v>1237.42708002595</c:v>
                </c:pt>
                <c:pt idx="798">
                  <c:v>1237.42898104154</c:v>
                </c:pt>
                <c:pt idx="799">
                  <c:v>1237.42626190803</c:v>
                </c:pt>
                <c:pt idx="800">
                  <c:v>1237.42875380579</c:v>
                </c:pt>
                <c:pt idx="801">
                  <c:v>1237.42656289212</c:v>
                </c:pt>
                <c:pt idx="802">
                  <c:v>1237.40359067959</c:v>
                </c:pt>
                <c:pt idx="803">
                  <c:v>1237.42270524337</c:v>
                </c:pt>
                <c:pt idx="804">
                  <c:v>1237.4269675404</c:v>
                </c:pt>
                <c:pt idx="805">
                  <c:v>1237.41590349676</c:v>
                </c:pt>
                <c:pt idx="806">
                  <c:v>1237.4309426599</c:v>
                </c:pt>
                <c:pt idx="807">
                  <c:v>1237.41983289977</c:v>
                </c:pt>
                <c:pt idx="808">
                  <c:v>1237.42628459938</c:v>
                </c:pt>
                <c:pt idx="809">
                  <c:v>1237.42269193156</c:v>
                </c:pt>
                <c:pt idx="810">
                  <c:v>1237.42754193652</c:v>
                </c:pt>
                <c:pt idx="811">
                  <c:v>1237.42387475101</c:v>
                </c:pt>
                <c:pt idx="812">
                  <c:v>1237.41599439956</c:v>
                </c:pt>
                <c:pt idx="813">
                  <c:v>1237.41666604718</c:v>
                </c:pt>
                <c:pt idx="814">
                  <c:v>1237.42988506938</c:v>
                </c:pt>
                <c:pt idx="815">
                  <c:v>1237.43062043084</c:v>
                </c:pt>
                <c:pt idx="816">
                  <c:v>1237.42995582712</c:v>
                </c:pt>
                <c:pt idx="817">
                  <c:v>1237.43229985488</c:v>
                </c:pt>
                <c:pt idx="818">
                  <c:v>1237.44643997784</c:v>
                </c:pt>
                <c:pt idx="819">
                  <c:v>1237.44402314152</c:v>
                </c:pt>
                <c:pt idx="820">
                  <c:v>1237.44499150449</c:v>
                </c:pt>
                <c:pt idx="821">
                  <c:v>1237.44591311975</c:v>
                </c:pt>
                <c:pt idx="822">
                  <c:v>1237.4475818395</c:v>
                </c:pt>
                <c:pt idx="823">
                  <c:v>1237.44485226851</c:v>
                </c:pt>
                <c:pt idx="824">
                  <c:v>1237.44994550731</c:v>
                </c:pt>
                <c:pt idx="825">
                  <c:v>1237.45393016842</c:v>
                </c:pt>
                <c:pt idx="826">
                  <c:v>1237.444374419</c:v>
                </c:pt>
                <c:pt idx="827">
                  <c:v>1237.44929713432</c:v>
                </c:pt>
                <c:pt idx="828">
                  <c:v>1237.44268540533</c:v>
                </c:pt>
                <c:pt idx="829">
                  <c:v>1237.44337346226</c:v>
                </c:pt>
                <c:pt idx="830">
                  <c:v>1237.44081486376</c:v>
                </c:pt>
                <c:pt idx="831">
                  <c:v>1237.44822279782</c:v>
                </c:pt>
                <c:pt idx="832">
                  <c:v>1237.43713287523</c:v>
                </c:pt>
                <c:pt idx="833">
                  <c:v>1237.43997471188</c:v>
                </c:pt>
                <c:pt idx="834">
                  <c:v>1237.43334486783</c:v>
                </c:pt>
                <c:pt idx="835">
                  <c:v>1237.43353285953</c:v>
                </c:pt>
                <c:pt idx="836">
                  <c:v>1237.4345561012</c:v>
                </c:pt>
                <c:pt idx="837">
                  <c:v>1237.4329853674</c:v>
                </c:pt>
                <c:pt idx="838">
                  <c:v>1237.42820813224</c:v>
                </c:pt>
                <c:pt idx="839">
                  <c:v>1237.43276776571</c:v>
                </c:pt>
                <c:pt idx="840">
                  <c:v>1237.44039590269</c:v>
                </c:pt>
                <c:pt idx="841">
                  <c:v>1237.42819990971</c:v>
                </c:pt>
                <c:pt idx="842">
                  <c:v>1237.42242494752</c:v>
                </c:pt>
                <c:pt idx="843">
                  <c:v>1237.42947906964</c:v>
                </c:pt>
                <c:pt idx="844">
                  <c:v>1237.41685501312</c:v>
                </c:pt>
                <c:pt idx="845">
                  <c:v>1237.41442965597</c:v>
                </c:pt>
                <c:pt idx="846">
                  <c:v>1237.41521752088</c:v>
                </c:pt>
                <c:pt idx="847">
                  <c:v>1237.41764067571</c:v>
                </c:pt>
                <c:pt idx="848">
                  <c:v>1237.41845035904</c:v>
                </c:pt>
                <c:pt idx="849">
                  <c:v>1237.41940639954</c:v>
                </c:pt>
                <c:pt idx="850">
                  <c:v>1237.41476642049</c:v>
                </c:pt>
                <c:pt idx="851">
                  <c:v>1237.41461967716</c:v>
                </c:pt>
                <c:pt idx="852">
                  <c:v>1237.4182386726</c:v>
                </c:pt>
                <c:pt idx="853">
                  <c:v>1237.41551205002</c:v>
                </c:pt>
                <c:pt idx="854">
                  <c:v>1237.40573200604</c:v>
                </c:pt>
                <c:pt idx="855">
                  <c:v>1237.40131589737</c:v>
                </c:pt>
                <c:pt idx="856">
                  <c:v>1237.40108520981</c:v>
                </c:pt>
                <c:pt idx="857">
                  <c:v>1237.40367007401</c:v>
                </c:pt>
                <c:pt idx="858">
                  <c:v>1237.41220167551</c:v>
                </c:pt>
                <c:pt idx="859">
                  <c:v>1237.40506570371</c:v>
                </c:pt>
                <c:pt idx="860">
                  <c:v>1237.41307584437</c:v>
                </c:pt>
                <c:pt idx="861">
                  <c:v>1237.40630302999</c:v>
                </c:pt>
                <c:pt idx="862">
                  <c:v>1237.40304452206</c:v>
                </c:pt>
                <c:pt idx="863">
                  <c:v>1237.40166960505</c:v>
                </c:pt>
                <c:pt idx="864">
                  <c:v>1237.4015405537</c:v>
                </c:pt>
                <c:pt idx="865">
                  <c:v>1237.40277757311</c:v>
                </c:pt>
                <c:pt idx="866">
                  <c:v>1237.39712504674</c:v>
                </c:pt>
                <c:pt idx="867">
                  <c:v>1237.40469536193</c:v>
                </c:pt>
                <c:pt idx="868">
                  <c:v>1237.41623818318</c:v>
                </c:pt>
                <c:pt idx="869">
                  <c:v>1237.41141566448</c:v>
                </c:pt>
                <c:pt idx="870">
                  <c:v>1237.41337877341</c:v>
                </c:pt>
                <c:pt idx="871">
                  <c:v>1237.40474600661</c:v>
                </c:pt>
                <c:pt idx="872">
                  <c:v>1237.40508913295</c:v>
                </c:pt>
                <c:pt idx="873">
                  <c:v>1237.40523030576</c:v>
                </c:pt>
                <c:pt idx="874">
                  <c:v>1237.40635228987</c:v>
                </c:pt>
                <c:pt idx="875">
                  <c:v>1237.41018948867</c:v>
                </c:pt>
                <c:pt idx="876">
                  <c:v>1237.40636063515</c:v>
                </c:pt>
                <c:pt idx="877">
                  <c:v>1237.40877883725</c:v>
                </c:pt>
                <c:pt idx="878">
                  <c:v>1237.4070022834</c:v>
                </c:pt>
                <c:pt idx="879">
                  <c:v>1237.40877338135</c:v>
                </c:pt>
                <c:pt idx="880">
                  <c:v>1237.40480071217</c:v>
                </c:pt>
                <c:pt idx="881">
                  <c:v>1237.40747450948</c:v>
                </c:pt>
                <c:pt idx="882">
                  <c:v>1237.40545722869</c:v>
                </c:pt>
                <c:pt idx="883">
                  <c:v>1237.40992007092</c:v>
                </c:pt>
                <c:pt idx="884">
                  <c:v>1237.40665073823</c:v>
                </c:pt>
                <c:pt idx="885">
                  <c:v>1237.41232458779</c:v>
                </c:pt>
                <c:pt idx="886">
                  <c:v>1237.40995414742</c:v>
                </c:pt>
                <c:pt idx="887">
                  <c:v>1237.41430340437</c:v>
                </c:pt>
                <c:pt idx="888">
                  <c:v>1237.4159811</c:v>
                </c:pt>
                <c:pt idx="889">
                  <c:v>1237.41800769455</c:v>
                </c:pt>
                <c:pt idx="890">
                  <c:v>1237.4180579653</c:v>
                </c:pt>
                <c:pt idx="891">
                  <c:v>1237.42196078427</c:v>
                </c:pt>
                <c:pt idx="892">
                  <c:v>1237.41731532306</c:v>
                </c:pt>
                <c:pt idx="893">
                  <c:v>1237.41769400957</c:v>
                </c:pt>
                <c:pt idx="894">
                  <c:v>1237.41776097699</c:v>
                </c:pt>
                <c:pt idx="895">
                  <c:v>1237.41596353984</c:v>
                </c:pt>
                <c:pt idx="896">
                  <c:v>1237.41573959626</c:v>
                </c:pt>
                <c:pt idx="897">
                  <c:v>1237.42370903018</c:v>
                </c:pt>
                <c:pt idx="898">
                  <c:v>1237.41846474946</c:v>
                </c:pt>
                <c:pt idx="899">
                  <c:v>1237.41805325759</c:v>
                </c:pt>
                <c:pt idx="900">
                  <c:v>1237.41850115265</c:v>
                </c:pt>
                <c:pt idx="901">
                  <c:v>1237.42362564141</c:v>
                </c:pt>
                <c:pt idx="902">
                  <c:v>1237.42260455064</c:v>
                </c:pt>
                <c:pt idx="903">
                  <c:v>1237.42411344316</c:v>
                </c:pt>
                <c:pt idx="904">
                  <c:v>1237.42461002439</c:v>
                </c:pt>
                <c:pt idx="905">
                  <c:v>1237.42419153762</c:v>
                </c:pt>
                <c:pt idx="906">
                  <c:v>1237.4233136577</c:v>
                </c:pt>
                <c:pt idx="907">
                  <c:v>1237.42008374483</c:v>
                </c:pt>
                <c:pt idx="908">
                  <c:v>1237.42487826767</c:v>
                </c:pt>
                <c:pt idx="909">
                  <c:v>1237.42218200933</c:v>
                </c:pt>
                <c:pt idx="910">
                  <c:v>1237.4259951617</c:v>
                </c:pt>
                <c:pt idx="911">
                  <c:v>1237.41954038035</c:v>
                </c:pt>
                <c:pt idx="912">
                  <c:v>1237.42266230074</c:v>
                </c:pt>
                <c:pt idx="913">
                  <c:v>1237.42271505327</c:v>
                </c:pt>
                <c:pt idx="914">
                  <c:v>1237.42244301121</c:v>
                </c:pt>
                <c:pt idx="915">
                  <c:v>1237.42015798368</c:v>
                </c:pt>
                <c:pt idx="916">
                  <c:v>1237.42522888289</c:v>
                </c:pt>
                <c:pt idx="917">
                  <c:v>1237.4214026347</c:v>
                </c:pt>
                <c:pt idx="918">
                  <c:v>1237.42324426206</c:v>
                </c:pt>
                <c:pt idx="919">
                  <c:v>1237.42300298869</c:v>
                </c:pt>
                <c:pt idx="920">
                  <c:v>1237.42228887136</c:v>
                </c:pt>
                <c:pt idx="921">
                  <c:v>1237.42167201154</c:v>
                </c:pt>
                <c:pt idx="922">
                  <c:v>1237.419348233</c:v>
                </c:pt>
                <c:pt idx="923">
                  <c:v>1237.42283188248</c:v>
                </c:pt>
                <c:pt idx="924">
                  <c:v>1237.42201705719</c:v>
                </c:pt>
                <c:pt idx="925">
                  <c:v>1237.42177366113</c:v>
                </c:pt>
                <c:pt idx="926">
                  <c:v>1237.42227503654</c:v>
                </c:pt>
                <c:pt idx="927">
                  <c:v>1237.42169478599</c:v>
                </c:pt>
                <c:pt idx="928">
                  <c:v>1237.42045112313</c:v>
                </c:pt>
                <c:pt idx="929">
                  <c:v>1237.41902250841</c:v>
                </c:pt>
                <c:pt idx="930">
                  <c:v>1237.41947043619</c:v>
                </c:pt>
                <c:pt idx="931">
                  <c:v>1237.41994119361</c:v>
                </c:pt>
                <c:pt idx="932">
                  <c:v>1237.41754213805</c:v>
                </c:pt>
                <c:pt idx="933">
                  <c:v>1237.41758685886</c:v>
                </c:pt>
                <c:pt idx="934">
                  <c:v>1237.41619530938</c:v>
                </c:pt>
                <c:pt idx="935">
                  <c:v>1237.41598298835</c:v>
                </c:pt>
                <c:pt idx="936">
                  <c:v>1237.41626246986</c:v>
                </c:pt>
                <c:pt idx="937">
                  <c:v>1237.4138439772</c:v>
                </c:pt>
                <c:pt idx="938">
                  <c:v>1237.41323345154</c:v>
                </c:pt>
                <c:pt idx="939">
                  <c:v>1237.4151172799</c:v>
                </c:pt>
                <c:pt idx="940">
                  <c:v>1237.4136973672</c:v>
                </c:pt>
                <c:pt idx="941">
                  <c:v>1237.41618753419</c:v>
                </c:pt>
                <c:pt idx="942">
                  <c:v>1237.41590967927</c:v>
                </c:pt>
                <c:pt idx="943">
                  <c:v>1237.41279498168</c:v>
                </c:pt>
                <c:pt idx="944">
                  <c:v>1237.41604173953</c:v>
                </c:pt>
                <c:pt idx="945">
                  <c:v>1237.41338039151</c:v>
                </c:pt>
                <c:pt idx="946">
                  <c:v>1237.41639506129</c:v>
                </c:pt>
                <c:pt idx="947">
                  <c:v>1237.41684889439</c:v>
                </c:pt>
                <c:pt idx="948">
                  <c:v>1237.41669234556</c:v>
                </c:pt>
                <c:pt idx="949">
                  <c:v>1237.41849101069</c:v>
                </c:pt>
                <c:pt idx="950">
                  <c:v>1237.41583101712</c:v>
                </c:pt>
                <c:pt idx="951">
                  <c:v>1237.41682115499</c:v>
                </c:pt>
                <c:pt idx="952">
                  <c:v>1237.41713580482</c:v>
                </c:pt>
                <c:pt idx="953">
                  <c:v>1237.41703453303</c:v>
                </c:pt>
                <c:pt idx="954">
                  <c:v>1237.41628178302</c:v>
                </c:pt>
                <c:pt idx="955">
                  <c:v>1237.41780803183</c:v>
                </c:pt>
                <c:pt idx="956">
                  <c:v>1237.41601756747</c:v>
                </c:pt>
                <c:pt idx="957">
                  <c:v>1237.41906902756</c:v>
                </c:pt>
                <c:pt idx="958">
                  <c:v>1237.41695099645</c:v>
                </c:pt>
                <c:pt idx="959">
                  <c:v>1237.41702853182</c:v>
                </c:pt>
                <c:pt idx="960">
                  <c:v>1237.41720997152</c:v>
                </c:pt>
                <c:pt idx="961">
                  <c:v>1237.41799640919</c:v>
                </c:pt>
                <c:pt idx="962">
                  <c:v>1237.41798376818</c:v>
                </c:pt>
                <c:pt idx="963">
                  <c:v>1237.41600345653</c:v>
                </c:pt>
                <c:pt idx="964">
                  <c:v>1237.4178293089</c:v>
                </c:pt>
                <c:pt idx="965">
                  <c:v>1237.41770097261</c:v>
                </c:pt>
                <c:pt idx="966">
                  <c:v>1237.41690795299</c:v>
                </c:pt>
                <c:pt idx="967">
                  <c:v>1237.41791232661</c:v>
                </c:pt>
                <c:pt idx="968">
                  <c:v>1237.41617134102</c:v>
                </c:pt>
                <c:pt idx="969">
                  <c:v>1237.41779809442</c:v>
                </c:pt>
                <c:pt idx="970">
                  <c:v>1237.41591557878</c:v>
                </c:pt>
                <c:pt idx="971">
                  <c:v>1237.41660611697</c:v>
                </c:pt>
                <c:pt idx="972">
                  <c:v>1237.41756598924</c:v>
                </c:pt>
                <c:pt idx="973">
                  <c:v>1237.41218619067</c:v>
                </c:pt>
                <c:pt idx="974">
                  <c:v>1237.41661613363</c:v>
                </c:pt>
                <c:pt idx="975">
                  <c:v>1237.41674181471</c:v>
                </c:pt>
                <c:pt idx="976">
                  <c:v>1237.41540021479</c:v>
                </c:pt>
                <c:pt idx="977">
                  <c:v>1237.41632951493</c:v>
                </c:pt>
                <c:pt idx="978">
                  <c:v>1237.4156953397</c:v>
                </c:pt>
                <c:pt idx="979">
                  <c:v>1237.41549077465</c:v>
                </c:pt>
                <c:pt idx="980">
                  <c:v>1237.41609493595</c:v>
                </c:pt>
                <c:pt idx="981">
                  <c:v>1237.41558268531</c:v>
                </c:pt>
                <c:pt idx="982">
                  <c:v>1237.41541435742</c:v>
                </c:pt>
                <c:pt idx="983">
                  <c:v>1237.41574212597</c:v>
                </c:pt>
                <c:pt idx="984">
                  <c:v>1237.41638117534</c:v>
                </c:pt>
                <c:pt idx="985">
                  <c:v>1237.41658725749</c:v>
                </c:pt>
                <c:pt idx="986">
                  <c:v>1237.41725082535</c:v>
                </c:pt>
                <c:pt idx="987">
                  <c:v>1237.41661135681</c:v>
                </c:pt>
                <c:pt idx="988">
                  <c:v>1237.41731644908</c:v>
                </c:pt>
                <c:pt idx="989">
                  <c:v>1237.4163575959</c:v>
                </c:pt>
                <c:pt idx="990">
                  <c:v>1237.41647496606</c:v>
                </c:pt>
                <c:pt idx="991">
                  <c:v>1237.41564206382</c:v>
                </c:pt>
                <c:pt idx="992">
                  <c:v>1237.41590000511</c:v>
                </c:pt>
                <c:pt idx="993">
                  <c:v>1237.41573622863</c:v>
                </c:pt>
                <c:pt idx="994">
                  <c:v>1237.41645957983</c:v>
                </c:pt>
                <c:pt idx="995">
                  <c:v>1237.41541334735</c:v>
                </c:pt>
                <c:pt idx="996">
                  <c:v>1237.41612514392</c:v>
                </c:pt>
                <c:pt idx="997">
                  <c:v>1237.41583952882</c:v>
                </c:pt>
                <c:pt idx="998">
                  <c:v>1237.41631007738</c:v>
                </c:pt>
                <c:pt idx="999">
                  <c:v>1237.4169632823</c:v>
                </c:pt>
                <c:pt idx="1000">
                  <c:v>1237.41545077619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548.213497994828</c:v>
                </c:pt>
                <c:pt idx="1">
                  <c:v>5482.13497994829</c:v>
                </c:pt>
                <c:pt idx="2">
                  <c:v>5439.85864652535</c:v>
                </c:pt>
                <c:pt idx="3">
                  <c:v>5397.47803477662</c:v>
                </c:pt>
                <c:pt idx="4">
                  <c:v>5355.00752840237</c:v>
                </c:pt>
                <c:pt idx="5">
                  <c:v>5312.4595112587</c:v>
                </c:pt>
                <c:pt idx="6">
                  <c:v>5269.84476647656</c:v>
                </c:pt>
                <c:pt idx="7">
                  <c:v>5227.1727890897</c:v>
                </c:pt>
                <c:pt idx="8">
                  <c:v>5184.45203448178</c:v>
                </c:pt>
                <c:pt idx="9">
                  <c:v>5141.69011875259</c:v>
                </c:pt>
                <c:pt idx="10">
                  <c:v>5098.89398281626</c:v>
                </c:pt>
                <c:pt idx="11">
                  <c:v>5056.0700290501</c:v>
                </c:pt>
                <c:pt idx="12">
                  <c:v>5013.22423719791</c:v>
                </c:pt>
                <c:pt idx="13">
                  <c:v>4970.36226473216</c:v>
                </c:pt>
                <c:pt idx="14">
                  <c:v>4927.48953581697</c:v>
                </c:pt>
                <c:pt idx="15">
                  <c:v>4884.61132226969</c:v>
                </c:pt>
                <c:pt idx="16">
                  <c:v>4841.73281941738</c:v>
                </c:pt>
                <c:pt idx="17">
                  <c:v>4798.85921943237</c:v>
                </c:pt>
                <c:pt idx="18">
                  <c:v>4755.99578458086</c:v>
                </c:pt>
                <c:pt idx="19">
                  <c:v>4713.84004403059</c:v>
                </c:pt>
                <c:pt idx="20">
                  <c:v>4671.71830438896</c:v>
                </c:pt>
                <c:pt idx="21">
                  <c:v>4629.64451660498</c:v>
                </c:pt>
                <c:pt idx="22">
                  <c:v>4587.63387350798</c:v>
                </c:pt>
                <c:pt idx="23">
                  <c:v>4545.70327934933</c:v>
                </c:pt>
                <c:pt idx="24">
                  <c:v>4503.87193319806</c:v>
                </c:pt>
                <c:pt idx="25">
                  <c:v>4462.16207654857</c:v>
                </c:pt>
                <c:pt idx="26">
                  <c:v>2741.06748997415</c:v>
                </c:pt>
                <c:pt idx="27">
                  <c:v>2159.97056087479</c:v>
                </c:pt>
                <c:pt idx="28">
                  <c:v>1997.37581130751</c:v>
                </c:pt>
                <c:pt idx="29">
                  <c:v>1877.42017918761</c:v>
                </c:pt>
                <c:pt idx="30">
                  <c:v>1871.26055892466</c:v>
                </c:pt>
                <c:pt idx="31">
                  <c:v>1780.10813710693</c:v>
                </c:pt>
                <c:pt idx="32">
                  <c:v>1773.65376690181</c:v>
                </c:pt>
                <c:pt idx="33">
                  <c:v>1701.99895568795</c:v>
                </c:pt>
                <c:pt idx="34">
                  <c:v>1695.35239597498</c:v>
                </c:pt>
                <c:pt idx="35">
                  <c:v>1637.54710623326</c:v>
                </c:pt>
                <c:pt idx="36">
                  <c:v>1630.77107735231</c:v>
                </c:pt>
                <c:pt idx="37">
                  <c:v>1583.15285688606</c:v>
                </c:pt>
                <c:pt idx="38">
                  <c:v>1576.28841292349</c:v>
                </c:pt>
                <c:pt idx="39">
                  <c:v>1536.42423943492</c:v>
                </c:pt>
                <c:pt idx="40">
                  <c:v>1529.47475344033</c:v>
                </c:pt>
                <c:pt idx="41">
                  <c:v>1495.28252434623</c:v>
                </c:pt>
                <c:pt idx="42">
                  <c:v>1488.2913846556</c:v>
                </c:pt>
                <c:pt idx="43">
                  <c:v>1458.99039622944</c:v>
                </c:pt>
                <c:pt idx="44">
                  <c:v>1451.97601552343</c:v>
                </c:pt>
                <c:pt idx="45">
                  <c:v>1426.67099779158</c:v>
                </c:pt>
                <c:pt idx="46">
                  <c:v>1419.64861521384</c:v>
                </c:pt>
                <c:pt idx="47">
                  <c:v>1397.68588663349</c:v>
                </c:pt>
                <c:pt idx="48">
                  <c:v>1390.66470356702</c:v>
                </c:pt>
                <c:pt idx="49">
                  <c:v>1371.54197437974</c:v>
                </c:pt>
                <c:pt idx="50">
                  <c:v>1364.53517596238</c:v>
                </c:pt>
                <c:pt idx="51">
                  <c:v>1347.86440007569</c:v>
                </c:pt>
                <c:pt idx="52">
                  <c:v>1337.63942093493</c:v>
                </c:pt>
                <c:pt idx="53">
                  <c:v>1246.77019811426</c:v>
                </c:pt>
                <c:pt idx="54">
                  <c:v>1199.85367185402</c:v>
                </c:pt>
                <c:pt idx="55">
                  <c:v>1156.79041097781</c:v>
                </c:pt>
                <c:pt idx="56">
                  <c:v>1136.18906670028</c:v>
                </c:pt>
                <c:pt idx="57">
                  <c:v>1133.35790583671</c:v>
                </c:pt>
                <c:pt idx="58">
                  <c:v>1100.69118776213</c:v>
                </c:pt>
                <c:pt idx="59">
                  <c:v>1065.53356273655</c:v>
                </c:pt>
                <c:pt idx="60">
                  <c:v>1040.9138084971</c:v>
                </c:pt>
                <c:pt idx="61">
                  <c:v>1045.5656057054</c:v>
                </c:pt>
                <c:pt idx="62">
                  <c:v>1010.02710217721</c:v>
                </c:pt>
                <c:pt idx="63">
                  <c:v>1022.68953458815</c:v>
                </c:pt>
                <c:pt idx="64">
                  <c:v>1014.4096435799</c:v>
                </c:pt>
                <c:pt idx="65">
                  <c:v>984.327846253759</c:v>
                </c:pt>
                <c:pt idx="66">
                  <c:v>976.352108881531</c:v>
                </c:pt>
                <c:pt idx="67">
                  <c:v>980.466014459724</c:v>
                </c:pt>
                <c:pt idx="68">
                  <c:v>953.740296942336</c:v>
                </c:pt>
                <c:pt idx="69">
                  <c:v>945.926121454904</c:v>
                </c:pt>
                <c:pt idx="70">
                  <c:v>949.753616907694</c:v>
                </c:pt>
                <c:pt idx="71">
                  <c:v>926.294374351198</c:v>
                </c:pt>
                <c:pt idx="72">
                  <c:v>929.680883683904</c:v>
                </c:pt>
                <c:pt idx="73">
                  <c:v>924.105102565157</c:v>
                </c:pt>
                <c:pt idx="74">
                  <c:v>907.427319520541</c:v>
                </c:pt>
                <c:pt idx="75">
                  <c:v>905.348046739012</c:v>
                </c:pt>
                <c:pt idx="76">
                  <c:v>891.285880791569</c:v>
                </c:pt>
                <c:pt idx="77">
                  <c:v>889.026182393785</c:v>
                </c:pt>
                <c:pt idx="78">
                  <c:v>877.389426884451</c:v>
                </c:pt>
                <c:pt idx="79">
                  <c:v>873.781433792424</c:v>
                </c:pt>
                <c:pt idx="80">
                  <c:v>835.654135617951</c:v>
                </c:pt>
                <c:pt idx="81">
                  <c:v>810.659309812365</c:v>
                </c:pt>
                <c:pt idx="82">
                  <c:v>800.869450404788</c:v>
                </c:pt>
                <c:pt idx="83">
                  <c:v>800.165836145762</c:v>
                </c:pt>
                <c:pt idx="84">
                  <c:v>778.580235954941</c:v>
                </c:pt>
                <c:pt idx="85">
                  <c:v>755.26104248618</c:v>
                </c:pt>
                <c:pt idx="86">
                  <c:v>750.181291019317</c:v>
                </c:pt>
                <c:pt idx="87">
                  <c:v>750.824170468815</c:v>
                </c:pt>
                <c:pt idx="88">
                  <c:v>728.581236444651</c:v>
                </c:pt>
                <c:pt idx="89">
                  <c:v>715.163134945902</c:v>
                </c:pt>
                <c:pt idx="90">
                  <c:v>708.069830128881</c:v>
                </c:pt>
                <c:pt idx="91">
                  <c:v>708.178183520048</c:v>
                </c:pt>
                <c:pt idx="92">
                  <c:v>694.072335716745</c:v>
                </c:pt>
                <c:pt idx="93">
                  <c:v>683.968959818824</c:v>
                </c:pt>
                <c:pt idx="94">
                  <c:v>684.092242137626</c:v>
                </c:pt>
                <c:pt idx="95">
                  <c:v>670.761904549961</c:v>
                </c:pt>
                <c:pt idx="96">
                  <c:v>664.953164316615</c:v>
                </c:pt>
                <c:pt idx="97">
                  <c:v>665.173890276296</c:v>
                </c:pt>
                <c:pt idx="98">
                  <c:v>652.965704033518</c:v>
                </c:pt>
                <c:pt idx="99">
                  <c:v>645.898440118992</c:v>
                </c:pt>
                <c:pt idx="100">
                  <c:v>645.556433078256</c:v>
                </c:pt>
                <c:pt idx="101">
                  <c:v>637.167951339936</c:v>
                </c:pt>
                <c:pt idx="102">
                  <c:v>637.042680136367</c:v>
                </c:pt>
                <c:pt idx="103">
                  <c:v>628.341189184554</c:v>
                </c:pt>
                <c:pt idx="104">
                  <c:v>627.71916351465</c:v>
                </c:pt>
                <c:pt idx="105">
                  <c:v>620.576580400036</c:v>
                </c:pt>
                <c:pt idx="106">
                  <c:v>619.849994545471</c:v>
                </c:pt>
                <c:pt idx="107">
                  <c:v>600.605976201756</c:v>
                </c:pt>
                <c:pt idx="108">
                  <c:v>595.195774653301</c:v>
                </c:pt>
                <c:pt idx="109">
                  <c:v>588.358426354178</c:v>
                </c:pt>
                <c:pt idx="110">
                  <c:v>588.00390998</c:v>
                </c:pt>
                <c:pt idx="111">
                  <c:v>576.612093752449</c:v>
                </c:pt>
                <c:pt idx="112">
                  <c:v>562.458163951495</c:v>
                </c:pt>
                <c:pt idx="113">
                  <c:v>553.921982878056</c:v>
                </c:pt>
                <c:pt idx="114">
                  <c:v>541.439283087368</c:v>
                </c:pt>
                <c:pt idx="115">
                  <c:v>533.638416610887</c:v>
                </c:pt>
                <c:pt idx="116">
                  <c:v>527.300628460419</c:v>
                </c:pt>
                <c:pt idx="117">
                  <c:v>522.728798465018</c:v>
                </c:pt>
                <c:pt idx="118">
                  <c:v>522.321191188508</c:v>
                </c:pt>
                <c:pt idx="119">
                  <c:v>511.524032306527</c:v>
                </c:pt>
                <c:pt idx="120">
                  <c:v>507.950156184162</c:v>
                </c:pt>
                <c:pt idx="121">
                  <c:v>507.751308778052</c:v>
                </c:pt>
                <c:pt idx="122">
                  <c:v>498.964109585358</c:v>
                </c:pt>
                <c:pt idx="123">
                  <c:v>496.060792752687</c:v>
                </c:pt>
                <c:pt idx="124">
                  <c:v>495.688996093315</c:v>
                </c:pt>
                <c:pt idx="125">
                  <c:v>488.427179152518</c:v>
                </c:pt>
                <c:pt idx="126">
                  <c:v>485.262815160937</c:v>
                </c:pt>
                <c:pt idx="127">
                  <c:v>485.85285134174</c:v>
                </c:pt>
                <c:pt idx="128">
                  <c:v>480.09547760122</c:v>
                </c:pt>
                <c:pt idx="129">
                  <c:v>475.419706215861</c:v>
                </c:pt>
                <c:pt idx="130">
                  <c:v>474.520105681958</c:v>
                </c:pt>
                <c:pt idx="131">
                  <c:v>474.487896434699</c:v>
                </c:pt>
                <c:pt idx="132">
                  <c:v>471.198774564595</c:v>
                </c:pt>
                <c:pt idx="133">
                  <c:v>471.667913016843</c:v>
                </c:pt>
                <c:pt idx="134">
                  <c:v>460.270033675693</c:v>
                </c:pt>
                <c:pt idx="135">
                  <c:v>455.767947287416</c:v>
                </c:pt>
                <c:pt idx="136">
                  <c:v>455.777652382251</c:v>
                </c:pt>
                <c:pt idx="137">
                  <c:v>448.621912941538</c:v>
                </c:pt>
                <c:pt idx="138">
                  <c:v>441.529862909067</c:v>
                </c:pt>
                <c:pt idx="139">
                  <c:v>436.831515847876</c:v>
                </c:pt>
                <c:pt idx="140">
                  <c:v>428.44462935714</c:v>
                </c:pt>
                <c:pt idx="141">
                  <c:v>421.611651718588</c:v>
                </c:pt>
                <c:pt idx="142">
                  <c:v>417.906006219384</c:v>
                </c:pt>
                <c:pt idx="143">
                  <c:v>414.676806365158</c:v>
                </c:pt>
                <c:pt idx="144">
                  <c:v>414.490111580893</c:v>
                </c:pt>
                <c:pt idx="145">
                  <c:v>407.360678853678</c:v>
                </c:pt>
                <c:pt idx="146">
                  <c:v>403.596040525204</c:v>
                </c:pt>
                <c:pt idx="147">
                  <c:v>400.691794414163</c:v>
                </c:pt>
                <c:pt idx="148">
                  <c:v>400.991305887537</c:v>
                </c:pt>
                <c:pt idx="149">
                  <c:v>394.781077675154</c:v>
                </c:pt>
                <c:pt idx="150">
                  <c:v>392.351909119884</c:v>
                </c:pt>
                <c:pt idx="151">
                  <c:v>392.091995656727</c:v>
                </c:pt>
                <c:pt idx="152">
                  <c:v>387.024676607031</c:v>
                </c:pt>
                <c:pt idx="153">
                  <c:v>384.870120204996</c:v>
                </c:pt>
                <c:pt idx="154">
                  <c:v>384.860398035293</c:v>
                </c:pt>
                <c:pt idx="155">
                  <c:v>381.784446592226</c:v>
                </c:pt>
                <c:pt idx="156">
                  <c:v>379.284680712844</c:v>
                </c:pt>
                <c:pt idx="157">
                  <c:v>379.321624091107</c:v>
                </c:pt>
                <c:pt idx="158">
                  <c:v>376.855231235301</c:v>
                </c:pt>
                <c:pt idx="159">
                  <c:v>377.310878562112</c:v>
                </c:pt>
                <c:pt idx="160">
                  <c:v>370.563353165703</c:v>
                </c:pt>
                <c:pt idx="161">
                  <c:v>368.746435103067</c:v>
                </c:pt>
                <c:pt idx="162">
                  <c:v>369.043988038053</c:v>
                </c:pt>
                <c:pt idx="163">
                  <c:v>364.541792719629</c:v>
                </c:pt>
                <c:pt idx="164">
                  <c:v>359.062258399475</c:v>
                </c:pt>
                <c:pt idx="165">
                  <c:v>355.530937755081</c:v>
                </c:pt>
                <c:pt idx="166">
                  <c:v>350.179498014079</c:v>
                </c:pt>
                <c:pt idx="167">
                  <c:v>346.204675248307</c:v>
                </c:pt>
                <c:pt idx="168">
                  <c:v>342.887493334444</c:v>
                </c:pt>
                <c:pt idx="169">
                  <c:v>340.694221338283</c:v>
                </c:pt>
                <c:pt idx="170">
                  <c:v>337.570870216181</c:v>
                </c:pt>
                <c:pt idx="171">
                  <c:v>332.584504231941</c:v>
                </c:pt>
                <c:pt idx="172">
                  <c:v>329.482743039256</c:v>
                </c:pt>
                <c:pt idx="173">
                  <c:v>327.734376131613</c:v>
                </c:pt>
                <c:pt idx="174">
                  <c:v>327.713334365684</c:v>
                </c:pt>
                <c:pt idx="175">
                  <c:v>323.758478059336</c:v>
                </c:pt>
                <c:pt idx="176">
                  <c:v>321.507876125637</c:v>
                </c:pt>
                <c:pt idx="177">
                  <c:v>321.838554492593</c:v>
                </c:pt>
                <c:pt idx="178">
                  <c:v>318.147606674429</c:v>
                </c:pt>
                <c:pt idx="179">
                  <c:v>317.070954206834</c:v>
                </c:pt>
                <c:pt idx="180">
                  <c:v>317.28281169369</c:v>
                </c:pt>
                <c:pt idx="181">
                  <c:v>314.696967312209</c:v>
                </c:pt>
                <c:pt idx="182">
                  <c:v>313.081119002002</c:v>
                </c:pt>
                <c:pt idx="183">
                  <c:v>313.193644717745</c:v>
                </c:pt>
                <c:pt idx="184">
                  <c:v>311.875229017856</c:v>
                </c:pt>
                <c:pt idx="185">
                  <c:v>312.236310066619</c:v>
                </c:pt>
                <c:pt idx="186">
                  <c:v>307.517877458599</c:v>
                </c:pt>
                <c:pt idx="187">
                  <c:v>305.903805095951</c:v>
                </c:pt>
                <c:pt idx="188">
                  <c:v>305.759950321624</c:v>
                </c:pt>
                <c:pt idx="189">
                  <c:v>304.36165916182</c:v>
                </c:pt>
                <c:pt idx="190">
                  <c:v>304.033219638406</c:v>
                </c:pt>
                <c:pt idx="191">
                  <c:v>300.342459919528</c:v>
                </c:pt>
                <c:pt idx="192">
                  <c:v>296.677317709224</c:v>
                </c:pt>
                <c:pt idx="193">
                  <c:v>293.020284909404</c:v>
                </c:pt>
                <c:pt idx="194">
                  <c:v>291.032431939537</c:v>
                </c:pt>
                <c:pt idx="195">
                  <c:v>289.138917685219</c:v>
                </c:pt>
                <c:pt idx="196">
                  <c:v>286.318148185174</c:v>
                </c:pt>
                <c:pt idx="197">
                  <c:v>282.872730268684</c:v>
                </c:pt>
                <c:pt idx="198">
                  <c:v>280.663496699413</c:v>
                </c:pt>
                <c:pt idx="199">
                  <c:v>278.808249807795</c:v>
                </c:pt>
                <c:pt idx="200">
                  <c:v>277.00038169511</c:v>
                </c:pt>
                <c:pt idx="201">
                  <c:v>273.898796701127</c:v>
                </c:pt>
                <c:pt idx="202">
                  <c:v>272.621207990559</c:v>
                </c:pt>
                <c:pt idx="203">
                  <c:v>270.879628944232</c:v>
                </c:pt>
                <c:pt idx="204">
                  <c:v>270.995106029176</c:v>
                </c:pt>
                <c:pt idx="205">
                  <c:v>268.383382377699</c:v>
                </c:pt>
                <c:pt idx="206">
                  <c:v>266.641448534931</c:v>
                </c:pt>
                <c:pt idx="207">
                  <c:v>264.683387571628</c:v>
                </c:pt>
                <c:pt idx="208">
                  <c:v>263.948903391133</c:v>
                </c:pt>
                <c:pt idx="209">
                  <c:v>264.043614663812</c:v>
                </c:pt>
                <c:pt idx="210">
                  <c:v>262.326253802197</c:v>
                </c:pt>
                <c:pt idx="211">
                  <c:v>261.31577606896</c:v>
                </c:pt>
                <c:pt idx="212">
                  <c:v>261.124730528539</c:v>
                </c:pt>
                <c:pt idx="213">
                  <c:v>258.696118212267</c:v>
                </c:pt>
                <c:pt idx="214">
                  <c:v>256.543183106198</c:v>
                </c:pt>
                <c:pt idx="215">
                  <c:v>255.205783196403</c:v>
                </c:pt>
                <c:pt idx="216">
                  <c:v>254.973043641909</c:v>
                </c:pt>
                <c:pt idx="217">
                  <c:v>254.955503309644</c:v>
                </c:pt>
                <c:pt idx="218">
                  <c:v>252.111387986381</c:v>
                </c:pt>
                <c:pt idx="219">
                  <c:v>250.296867216613</c:v>
                </c:pt>
                <c:pt idx="220">
                  <c:v>248.537003715124</c:v>
                </c:pt>
                <c:pt idx="221">
                  <c:v>247.490420814725</c:v>
                </c:pt>
                <c:pt idx="222">
                  <c:v>245.997144392189</c:v>
                </c:pt>
                <c:pt idx="223">
                  <c:v>243.332405630522</c:v>
                </c:pt>
                <c:pt idx="224">
                  <c:v>241.384184797965</c:v>
                </c:pt>
                <c:pt idx="225">
                  <c:v>240.344747269734</c:v>
                </c:pt>
                <c:pt idx="226">
                  <c:v>238.916444562024</c:v>
                </c:pt>
                <c:pt idx="227">
                  <c:v>236.940128385219</c:v>
                </c:pt>
                <c:pt idx="228">
                  <c:v>235.510188829897</c:v>
                </c:pt>
                <c:pt idx="229">
                  <c:v>234.892743160624</c:v>
                </c:pt>
                <c:pt idx="230">
                  <c:v>233.846880107676</c:v>
                </c:pt>
                <c:pt idx="231">
                  <c:v>234.019094739184</c:v>
                </c:pt>
                <c:pt idx="232">
                  <c:v>231.599604437082</c:v>
                </c:pt>
                <c:pt idx="233">
                  <c:v>230.281132645753</c:v>
                </c:pt>
                <c:pt idx="234">
                  <c:v>229.601927309072</c:v>
                </c:pt>
                <c:pt idx="235">
                  <c:v>229.714314947211</c:v>
                </c:pt>
                <c:pt idx="236">
                  <c:v>228.194601520342</c:v>
                </c:pt>
                <c:pt idx="237">
                  <c:v>227.682930938922</c:v>
                </c:pt>
                <c:pt idx="238">
                  <c:v>227.894551773819</c:v>
                </c:pt>
                <c:pt idx="239">
                  <c:v>225.939543328132</c:v>
                </c:pt>
                <c:pt idx="240">
                  <c:v>225.288454551729</c:v>
                </c:pt>
                <c:pt idx="241">
                  <c:v>224.47040068962</c:v>
                </c:pt>
                <c:pt idx="242">
                  <c:v>223.604313082666</c:v>
                </c:pt>
                <c:pt idx="243">
                  <c:v>223.50788782412</c:v>
                </c:pt>
                <c:pt idx="244">
                  <c:v>221.558546959109</c:v>
                </c:pt>
                <c:pt idx="245">
                  <c:v>219.639579818498</c:v>
                </c:pt>
                <c:pt idx="246">
                  <c:v>218.868851348127</c:v>
                </c:pt>
                <c:pt idx="247">
                  <c:v>217.976808838532</c:v>
                </c:pt>
                <c:pt idx="248">
                  <c:v>217.805916646791</c:v>
                </c:pt>
                <c:pt idx="249">
                  <c:v>216.068283737125</c:v>
                </c:pt>
                <c:pt idx="250">
                  <c:v>214.912681878535</c:v>
                </c:pt>
                <c:pt idx="251">
                  <c:v>213.773257474904</c:v>
                </c:pt>
                <c:pt idx="252">
                  <c:v>212.781775749699</c:v>
                </c:pt>
                <c:pt idx="253">
                  <c:v>210.936252953035</c:v>
                </c:pt>
                <c:pt idx="254">
                  <c:v>210.244877965225</c:v>
                </c:pt>
                <c:pt idx="255">
                  <c:v>209.059284390887</c:v>
                </c:pt>
                <c:pt idx="256">
                  <c:v>208.476116386897</c:v>
                </c:pt>
                <c:pt idx="257">
                  <c:v>208.743239525194</c:v>
                </c:pt>
                <c:pt idx="258">
                  <c:v>207.393831171629</c:v>
                </c:pt>
                <c:pt idx="259">
                  <c:v>206.193656169576</c:v>
                </c:pt>
                <c:pt idx="260">
                  <c:v>205.592728268017</c:v>
                </c:pt>
                <c:pt idx="261">
                  <c:v>205.716630932281</c:v>
                </c:pt>
                <c:pt idx="262">
                  <c:v>204.711354052134</c:v>
                </c:pt>
                <c:pt idx="263">
                  <c:v>204.088515992085</c:v>
                </c:pt>
                <c:pt idx="264">
                  <c:v>203.941958944329</c:v>
                </c:pt>
                <c:pt idx="265">
                  <c:v>202.621480443449</c:v>
                </c:pt>
                <c:pt idx="266">
                  <c:v>201.250947529637</c:v>
                </c:pt>
                <c:pt idx="267">
                  <c:v>200.532808212255</c:v>
                </c:pt>
                <c:pt idx="268">
                  <c:v>200.469324056607</c:v>
                </c:pt>
                <c:pt idx="269">
                  <c:v>200.680910177182</c:v>
                </c:pt>
                <c:pt idx="270">
                  <c:v>200.453657674629</c:v>
                </c:pt>
                <c:pt idx="271">
                  <c:v>199.319749263287</c:v>
                </c:pt>
                <c:pt idx="272">
                  <c:v>198.659231195704</c:v>
                </c:pt>
                <c:pt idx="273">
                  <c:v>197.667780359522</c:v>
                </c:pt>
                <c:pt idx="274">
                  <c:v>197.278820176749</c:v>
                </c:pt>
                <c:pt idx="275">
                  <c:v>197.44530099321</c:v>
                </c:pt>
                <c:pt idx="276">
                  <c:v>195.786113290654</c:v>
                </c:pt>
                <c:pt idx="277">
                  <c:v>194.670180176541</c:v>
                </c:pt>
                <c:pt idx="278">
                  <c:v>194.263185073933</c:v>
                </c:pt>
                <c:pt idx="279">
                  <c:v>193.525702064178</c:v>
                </c:pt>
                <c:pt idx="280">
                  <c:v>192.649046766168</c:v>
                </c:pt>
                <c:pt idx="281">
                  <c:v>191.768586824591</c:v>
                </c:pt>
                <c:pt idx="282">
                  <c:v>191.691432302396</c:v>
                </c:pt>
                <c:pt idx="283">
                  <c:v>191.143166233558</c:v>
                </c:pt>
                <c:pt idx="284">
                  <c:v>191.401813417219</c:v>
                </c:pt>
                <c:pt idx="285">
                  <c:v>190.002646480636</c:v>
                </c:pt>
                <c:pt idx="286">
                  <c:v>189.294782186389</c:v>
                </c:pt>
                <c:pt idx="287">
                  <c:v>188.96500810477</c:v>
                </c:pt>
                <c:pt idx="288">
                  <c:v>188.890819598565</c:v>
                </c:pt>
                <c:pt idx="289">
                  <c:v>188.046457259268</c:v>
                </c:pt>
                <c:pt idx="290">
                  <c:v>187.833038379996</c:v>
                </c:pt>
                <c:pt idx="291">
                  <c:v>187.619788364248</c:v>
                </c:pt>
                <c:pt idx="292">
                  <c:v>187.004920631801</c:v>
                </c:pt>
                <c:pt idx="293">
                  <c:v>187.033935043095</c:v>
                </c:pt>
                <c:pt idx="294">
                  <c:v>186.728816066342</c:v>
                </c:pt>
                <c:pt idx="295">
                  <c:v>186.832649074615</c:v>
                </c:pt>
                <c:pt idx="296">
                  <c:v>185.901541751859</c:v>
                </c:pt>
                <c:pt idx="297">
                  <c:v>184.662423124587</c:v>
                </c:pt>
                <c:pt idx="298">
                  <c:v>184.092578091683</c:v>
                </c:pt>
                <c:pt idx="299">
                  <c:v>183.954160683062</c:v>
                </c:pt>
                <c:pt idx="300">
                  <c:v>183.491220309928</c:v>
                </c:pt>
                <c:pt idx="301">
                  <c:v>183.363059635449</c:v>
                </c:pt>
                <c:pt idx="302">
                  <c:v>182.758055007733</c:v>
                </c:pt>
                <c:pt idx="303">
                  <c:v>182.655522130778</c:v>
                </c:pt>
                <c:pt idx="304">
                  <c:v>182.024117512205</c:v>
                </c:pt>
                <c:pt idx="305">
                  <c:v>181.660281661076</c:v>
                </c:pt>
                <c:pt idx="306">
                  <c:v>180.666789751173</c:v>
                </c:pt>
                <c:pt idx="307">
                  <c:v>180.509520720458</c:v>
                </c:pt>
                <c:pt idx="308">
                  <c:v>179.681090108221</c:v>
                </c:pt>
                <c:pt idx="309">
                  <c:v>179.969094542825</c:v>
                </c:pt>
                <c:pt idx="310">
                  <c:v>179.680918571006</c:v>
                </c:pt>
                <c:pt idx="311">
                  <c:v>179.825686094928</c:v>
                </c:pt>
                <c:pt idx="312">
                  <c:v>179.320926754803</c:v>
                </c:pt>
                <c:pt idx="313">
                  <c:v>179.487461985251</c:v>
                </c:pt>
                <c:pt idx="314">
                  <c:v>179.618513197714</c:v>
                </c:pt>
                <c:pt idx="315">
                  <c:v>179.061977996804</c:v>
                </c:pt>
                <c:pt idx="316">
                  <c:v>179.132753998073</c:v>
                </c:pt>
                <c:pt idx="317">
                  <c:v>178.699375301739</c:v>
                </c:pt>
                <c:pt idx="318">
                  <c:v>177.872551371472</c:v>
                </c:pt>
                <c:pt idx="319">
                  <c:v>176.859660117702</c:v>
                </c:pt>
                <c:pt idx="320">
                  <c:v>176.457840378988</c:v>
                </c:pt>
                <c:pt idx="321">
                  <c:v>176.433360264661</c:v>
                </c:pt>
                <c:pt idx="322">
                  <c:v>176.548580722636</c:v>
                </c:pt>
                <c:pt idx="323">
                  <c:v>176.40733554298</c:v>
                </c:pt>
                <c:pt idx="324">
                  <c:v>176.305045101613</c:v>
                </c:pt>
                <c:pt idx="325">
                  <c:v>175.731465704103</c:v>
                </c:pt>
                <c:pt idx="326">
                  <c:v>175.730490034604</c:v>
                </c:pt>
                <c:pt idx="327">
                  <c:v>175.533176921418</c:v>
                </c:pt>
                <c:pt idx="328">
                  <c:v>174.867160076878</c:v>
                </c:pt>
                <c:pt idx="329">
                  <c:v>174.158816072813</c:v>
                </c:pt>
                <c:pt idx="330">
                  <c:v>174.21865206573</c:v>
                </c:pt>
                <c:pt idx="331">
                  <c:v>174.084263273533</c:v>
                </c:pt>
                <c:pt idx="332">
                  <c:v>173.975528716485</c:v>
                </c:pt>
                <c:pt idx="333">
                  <c:v>173.539548343037</c:v>
                </c:pt>
                <c:pt idx="334">
                  <c:v>173.987774422988</c:v>
                </c:pt>
                <c:pt idx="335">
                  <c:v>174.331095923802</c:v>
                </c:pt>
                <c:pt idx="336">
                  <c:v>174.20566294227</c:v>
                </c:pt>
                <c:pt idx="337">
                  <c:v>174.193906590067</c:v>
                </c:pt>
                <c:pt idx="338">
                  <c:v>173.594030117494</c:v>
                </c:pt>
                <c:pt idx="339">
                  <c:v>173.876023975214</c:v>
                </c:pt>
                <c:pt idx="340">
                  <c:v>173.74988896975</c:v>
                </c:pt>
                <c:pt idx="341">
                  <c:v>173.617680613226</c:v>
                </c:pt>
                <c:pt idx="342">
                  <c:v>173.843467263467</c:v>
                </c:pt>
                <c:pt idx="343">
                  <c:v>173.889550222047</c:v>
                </c:pt>
                <c:pt idx="344">
                  <c:v>173.664312680854</c:v>
                </c:pt>
                <c:pt idx="345">
                  <c:v>173.395371541786</c:v>
                </c:pt>
                <c:pt idx="346">
                  <c:v>173.923477049197</c:v>
                </c:pt>
                <c:pt idx="347">
                  <c:v>173.972159736748</c:v>
                </c:pt>
                <c:pt idx="348">
                  <c:v>173.951029052582</c:v>
                </c:pt>
                <c:pt idx="349">
                  <c:v>173.403159417803</c:v>
                </c:pt>
                <c:pt idx="350">
                  <c:v>172.737589979208</c:v>
                </c:pt>
                <c:pt idx="351">
                  <c:v>172.417416150707</c:v>
                </c:pt>
                <c:pt idx="352">
                  <c:v>172.594728228546</c:v>
                </c:pt>
                <c:pt idx="353">
                  <c:v>172.319832331498</c:v>
                </c:pt>
                <c:pt idx="354">
                  <c:v>172.151317559814</c:v>
                </c:pt>
                <c:pt idx="355">
                  <c:v>172.268208238048</c:v>
                </c:pt>
                <c:pt idx="356">
                  <c:v>172.602751097469</c:v>
                </c:pt>
                <c:pt idx="357">
                  <c:v>172.251125164938</c:v>
                </c:pt>
                <c:pt idx="358">
                  <c:v>172.10436536291</c:v>
                </c:pt>
                <c:pt idx="359">
                  <c:v>172.054520440775</c:v>
                </c:pt>
                <c:pt idx="360">
                  <c:v>171.41319459871</c:v>
                </c:pt>
                <c:pt idx="361">
                  <c:v>171.771813898419</c:v>
                </c:pt>
                <c:pt idx="362">
                  <c:v>171.455142419626</c:v>
                </c:pt>
                <c:pt idx="363">
                  <c:v>171.399523705085</c:v>
                </c:pt>
                <c:pt idx="364">
                  <c:v>171.499504326347</c:v>
                </c:pt>
                <c:pt idx="365">
                  <c:v>171.095313517969</c:v>
                </c:pt>
                <c:pt idx="366">
                  <c:v>171.133814406001</c:v>
                </c:pt>
                <c:pt idx="367">
                  <c:v>170.476752738162</c:v>
                </c:pt>
                <c:pt idx="368">
                  <c:v>170.635201223402</c:v>
                </c:pt>
                <c:pt idx="369">
                  <c:v>170.206690748275</c:v>
                </c:pt>
                <c:pt idx="370">
                  <c:v>170.094569566569</c:v>
                </c:pt>
                <c:pt idx="371">
                  <c:v>169.934000455382</c:v>
                </c:pt>
                <c:pt idx="372">
                  <c:v>169.071003631364</c:v>
                </c:pt>
                <c:pt idx="373">
                  <c:v>169.056547515765</c:v>
                </c:pt>
                <c:pt idx="374">
                  <c:v>168.805591122433</c:v>
                </c:pt>
                <c:pt idx="375">
                  <c:v>168.850556253646</c:v>
                </c:pt>
                <c:pt idx="376">
                  <c:v>169.209961247956</c:v>
                </c:pt>
                <c:pt idx="377">
                  <c:v>169.345661444438</c:v>
                </c:pt>
                <c:pt idx="378">
                  <c:v>169.186020359752</c:v>
                </c:pt>
                <c:pt idx="379">
                  <c:v>169.120003005761</c:v>
                </c:pt>
                <c:pt idx="380">
                  <c:v>168.921080401728</c:v>
                </c:pt>
                <c:pt idx="381">
                  <c:v>168.456266849832</c:v>
                </c:pt>
                <c:pt idx="382">
                  <c:v>168.212675677724</c:v>
                </c:pt>
                <c:pt idx="383">
                  <c:v>168.145575077331</c:v>
                </c:pt>
                <c:pt idx="384">
                  <c:v>168.336114760612</c:v>
                </c:pt>
                <c:pt idx="385">
                  <c:v>167.960557111242</c:v>
                </c:pt>
                <c:pt idx="386">
                  <c:v>167.716464065227</c:v>
                </c:pt>
                <c:pt idx="387">
                  <c:v>168.277094774026</c:v>
                </c:pt>
                <c:pt idx="388">
                  <c:v>167.621149237053</c:v>
                </c:pt>
                <c:pt idx="389">
                  <c:v>167.826258165404</c:v>
                </c:pt>
                <c:pt idx="390">
                  <c:v>167.788583383765</c:v>
                </c:pt>
                <c:pt idx="391">
                  <c:v>167.653258501331</c:v>
                </c:pt>
                <c:pt idx="392">
                  <c:v>167.680540189164</c:v>
                </c:pt>
                <c:pt idx="393">
                  <c:v>168.304510383324</c:v>
                </c:pt>
                <c:pt idx="394">
                  <c:v>168.322918779154</c:v>
                </c:pt>
                <c:pt idx="395">
                  <c:v>168.491598406422</c:v>
                </c:pt>
                <c:pt idx="396">
                  <c:v>168.361315237493</c:v>
                </c:pt>
                <c:pt idx="397">
                  <c:v>168.10819290084</c:v>
                </c:pt>
                <c:pt idx="398">
                  <c:v>168.961044139408</c:v>
                </c:pt>
                <c:pt idx="399">
                  <c:v>168.847784614446</c:v>
                </c:pt>
                <c:pt idx="400">
                  <c:v>169.020075508438</c:v>
                </c:pt>
                <c:pt idx="401">
                  <c:v>169.026294560163</c:v>
                </c:pt>
                <c:pt idx="402">
                  <c:v>168.676701103378</c:v>
                </c:pt>
                <c:pt idx="403">
                  <c:v>169.03946636709</c:v>
                </c:pt>
                <c:pt idx="404">
                  <c:v>168.67904808713</c:v>
                </c:pt>
                <c:pt idx="405">
                  <c:v>168.725062010126</c:v>
                </c:pt>
                <c:pt idx="406">
                  <c:v>169.144848099285</c:v>
                </c:pt>
                <c:pt idx="407">
                  <c:v>168.808281962848</c:v>
                </c:pt>
                <c:pt idx="408">
                  <c:v>168.695223101685</c:v>
                </c:pt>
                <c:pt idx="409">
                  <c:v>168.682552280783</c:v>
                </c:pt>
                <c:pt idx="410">
                  <c:v>169.39779135621</c:v>
                </c:pt>
                <c:pt idx="411">
                  <c:v>169.355457898563</c:v>
                </c:pt>
                <c:pt idx="412">
                  <c:v>169.821539249982</c:v>
                </c:pt>
                <c:pt idx="413">
                  <c:v>169.81231827137</c:v>
                </c:pt>
                <c:pt idx="414">
                  <c:v>169.216261829565</c:v>
                </c:pt>
                <c:pt idx="415">
                  <c:v>169.302301191192</c:v>
                </c:pt>
                <c:pt idx="416">
                  <c:v>169.514021786705</c:v>
                </c:pt>
                <c:pt idx="417">
                  <c:v>169.344638842871</c:v>
                </c:pt>
                <c:pt idx="418">
                  <c:v>169.621780025316</c:v>
                </c:pt>
                <c:pt idx="419">
                  <c:v>169.512469324384</c:v>
                </c:pt>
                <c:pt idx="420">
                  <c:v>168.972234570817</c:v>
                </c:pt>
                <c:pt idx="421">
                  <c:v>169.277211639185</c:v>
                </c:pt>
                <c:pt idx="422">
                  <c:v>168.954180823078</c:v>
                </c:pt>
                <c:pt idx="423">
                  <c:v>168.491857083787</c:v>
                </c:pt>
                <c:pt idx="424">
                  <c:v>168.36710918046</c:v>
                </c:pt>
                <c:pt idx="425">
                  <c:v>167.488103136287</c:v>
                </c:pt>
                <c:pt idx="426">
                  <c:v>168.247474277901</c:v>
                </c:pt>
                <c:pt idx="427">
                  <c:v>168.204975330028</c:v>
                </c:pt>
                <c:pt idx="428">
                  <c:v>168.372138934375</c:v>
                </c:pt>
                <c:pt idx="429">
                  <c:v>168.347579172343</c:v>
                </c:pt>
                <c:pt idx="430">
                  <c:v>168.455851228119</c:v>
                </c:pt>
                <c:pt idx="431">
                  <c:v>168.634155677945</c:v>
                </c:pt>
                <c:pt idx="432">
                  <c:v>168.170072104742</c:v>
                </c:pt>
                <c:pt idx="433">
                  <c:v>168.017191412617</c:v>
                </c:pt>
                <c:pt idx="434">
                  <c:v>167.676025159629</c:v>
                </c:pt>
                <c:pt idx="435">
                  <c:v>167.874430104601</c:v>
                </c:pt>
                <c:pt idx="436">
                  <c:v>167.961261821392</c:v>
                </c:pt>
                <c:pt idx="437">
                  <c:v>167.425987699878</c:v>
                </c:pt>
                <c:pt idx="438">
                  <c:v>167.49939478074</c:v>
                </c:pt>
                <c:pt idx="439">
                  <c:v>167.156153842044</c:v>
                </c:pt>
                <c:pt idx="440">
                  <c:v>167.500485556312</c:v>
                </c:pt>
                <c:pt idx="441">
                  <c:v>168.081843300874</c:v>
                </c:pt>
                <c:pt idx="442">
                  <c:v>167.50410090705</c:v>
                </c:pt>
                <c:pt idx="443">
                  <c:v>167.501807720331</c:v>
                </c:pt>
                <c:pt idx="444">
                  <c:v>167.540180884427</c:v>
                </c:pt>
                <c:pt idx="445">
                  <c:v>167.280752269472</c:v>
                </c:pt>
                <c:pt idx="446">
                  <c:v>167.596614013805</c:v>
                </c:pt>
                <c:pt idx="447">
                  <c:v>167.928688408821</c:v>
                </c:pt>
                <c:pt idx="448">
                  <c:v>167.433315790481</c:v>
                </c:pt>
                <c:pt idx="449">
                  <c:v>167.97922871951</c:v>
                </c:pt>
                <c:pt idx="450">
                  <c:v>167.420376016307</c:v>
                </c:pt>
                <c:pt idx="451">
                  <c:v>167.356775145308</c:v>
                </c:pt>
                <c:pt idx="452">
                  <c:v>167.876303404869</c:v>
                </c:pt>
                <c:pt idx="453">
                  <c:v>167.132628726847</c:v>
                </c:pt>
                <c:pt idx="454">
                  <c:v>167.48890568501</c:v>
                </c:pt>
                <c:pt idx="455">
                  <c:v>167.458345626555</c:v>
                </c:pt>
                <c:pt idx="456">
                  <c:v>167.590222027789</c:v>
                </c:pt>
                <c:pt idx="457">
                  <c:v>167.425054777506</c:v>
                </c:pt>
                <c:pt idx="458">
                  <c:v>167.392562942108</c:v>
                </c:pt>
                <c:pt idx="459">
                  <c:v>167.970016377266</c:v>
                </c:pt>
                <c:pt idx="460">
                  <c:v>167.206069178173</c:v>
                </c:pt>
                <c:pt idx="461">
                  <c:v>167.390910515946</c:v>
                </c:pt>
                <c:pt idx="462">
                  <c:v>167.201695464679</c:v>
                </c:pt>
                <c:pt idx="463">
                  <c:v>167.282997961631</c:v>
                </c:pt>
                <c:pt idx="464">
                  <c:v>167.18121935755</c:v>
                </c:pt>
                <c:pt idx="465">
                  <c:v>167.34627509892</c:v>
                </c:pt>
                <c:pt idx="466">
                  <c:v>167.774909708587</c:v>
                </c:pt>
                <c:pt idx="467">
                  <c:v>167.428446847767</c:v>
                </c:pt>
                <c:pt idx="468">
                  <c:v>167.803700420886</c:v>
                </c:pt>
                <c:pt idx="469">
                  <c:v>167.894556421166</c:v>
                </c:pt>
                <c:pt idx="470">
                  <c:v>167.781583071252</c:v>
                </c:pt>
                <c:pt idx="471">
                  <c:v>167.819393117018</c:v>
                </c:pt>
                <c:pt idx="472">
                  <c:v>167.64268915091</c:v>
                </c:pt>
                <c:pt idx="473">
                  <c:v>167.560711860337</c:v>
                </c:pt>
                <c:pt idx="474">
                  <c:v>167.818492107041</c:v>
                </c:pt>
                <c:pt idx="475">
                  <c:v>167.81218869872</c:v>
                </c:pt>
                <c:pt idx="476">
                  <c:v>167.648053735609</c:v>
                </c:pt>
                <c:pt idx="477">
                  <c:v>167.581419178941</c:v>
                </c:pt>
                <c:pt idx="478">
                  <c:v>167.503885081764</c:v>
                </c:pt>
                <c:pt idx="479">
                  <c:v>167.750961952089</c:v>
                </c:pt>
                <c:pt idx="480">
                  <c:v>167.603605563871</c:v>
                </c:pt>
                <c:pt idx="481">
                  <c:v>167.77525572903</c:v>
                </c:pt>
                <c:pt idx="482">
                  <c:v>167.99139325934</c:v>
                </c:pt>
                <c:pt idx="483">
                  <c:v>167.742145536993</c:v>
                </c:pt>
                <c:pt idx="484">
                  <c:v>167.656506550198</c:v>
                </c:pt>
                <c:pt idx="485">
                  <c:v>167.689889871631</c:v>
                </c:pt>
                <c:pt idx="486">
                  <c:v>167.362074227519</c:v>
                </c:pt>
                <c:pt idx="487">
                  <c:v>167.568227883478</c:v>
                </c:pt>
                <c:pt idx="488">
                  <c:v>167.367368635632</c:v>
                </c:pt>
                <c:pt idx="489">
                  <c:v>167.263448606066</c:v>
                </c:pt>
                <c:pt idx="490">
                  <c:v>167.309490500698</c:v>
                </c:pt>
                <c:pt idx="491">
                  <c:v>167.469481602253</c:v>
                </c:pt>
                <c:pt idx="492">
                  <c:v>167.374629580155</c:v>
                </c:pt>
                <c:pt idx="493">
                  <c:v>167.370979955056</c:v>
                </c:pt>
                <c:pt idx="494">
                  <c:v>167.343263652572</c:v>
                </c:pt>
                <c:pt idx="495">
                  <c:v>167.552455978302</c:v>
                </c:pt>
                <c:pt idx="496">
                  <c:v>167.46030229365</c:v>
                </c:pt>
                <c:pt idx="497">
                  <c:v>167.352514608107</c:v>
                </c:pt>
                <c:pt idx="498">
                  <c:v>167.128242686746</c:v>
                </c:pt>
                <c:pt idx="499">
                  <c:v>167.464058195547</c:v>
                </c:pt>
                <c:pt idx="500">
                  <c:v>167.400364872008</c:v>
                </c:pt>
                <c:pt idx="501">
                  <c:v>167.274084044364</c:v>
                </c:pt>
                <c:pt idx="502">
                  <c:v>167.379557099287</c:v>
                </c:pt>
                <c:pt idx="503">
                  <c:v>167.3188435982</c:v>
                </c:pt>
                <c:pt idx="504">
                  <c:v>167.419678149636</c:v>
                </c:pt>
                <c:pt idx="505">
                  <c:v>167.327366644495</c:v>
                </c:pt>
                <c:pt idx="506">
                  <c:v>166.891437716275</c:v>
                </c:pt>
                <c:pt idx="507">
                  <c:v>167.200504959345</c:v>
                </c:pt>
                <c:pt idx="508">
                  <c:v>167.165410477635</c:v>
                </c:pt>
                <c:pt idx="509">
                  <c:v>167.27270520769</c:v>
                </c:pt>
                <c:pt idx="510">
                  <c:v>167.409909310456</c:v>
                </c:pt>
                <c:pt idx="511">
                  <c:v>167.276652716718</c:v>
                </c:pt>
                <c:pt idx="512">
                  <c:v>167.518994925037</c:v>
                </c:pt>
                <c:pt idx="513">
                  <c:v>167.653074699066</c:v>
                </c:pt>
                <c:pt idx="514">
                  <c:v>167.472867974231</c:v>
                </c:pt>
                <c:pt idx="515">
                  <c:v>167.433620055974</c:v>
                </c:pt>
                <c:pt idx="516">
                  <c:v>167.648465771705</c:v>
                </c:pt>
                <c:pt idx="517">
                  <c:v>167.507922210815</c:v>
                </c:pt>
                <c:pt idx="518">
                  <c:v>167.445897861914</c:v>
                </c:pt>
                <c:pt idx="519">
                  <c:v>167.540328959836</c:v>
                </c:pt>
                <c:pt idx="520">
                  <c:v>167.206963827356</c:v>
                </c:pt>
                <c:pt idx="521">
                  <c:v>167.468640099121</c:v>
                </c:pt>
                <c:pt idx="522">
                  <c:v>167.695536112423</c:v>
                </c:pt>
                <c:pt idx="523">
                  <c:v>167.602595329059</c:v>
                </c:pt>
                <c:pt idx="524">
                  <c:v>167.548905298642</c:v>
                </c:pt>
                <c:pt idx="525">
                  <c:v>167.559715995529</c:v>
                </c:pt>
                <c:pt idx="526">
                  <c:v>167.266920573156</c:v>
                </c:pt>
                <c:pt idx="527">
                  <c:v>167.595999969474</c:v>
                </c:pt>
                <c:pt idx="528">
                  <c:v>167.543716558372</c:v>
                </c:pt>
                <c:pt idx="529">
                  <c:v>167.583116216593</c:v>
                </c:pt>
                <c:pt idx="530">
                  <c:v>167.477605875025</c:v>
                </c:pt>
                <c:pt idx="531">
                  <c:v>167.513423582082</c:v>
                </c:pt>
                <c:pt idx="532">
                  <c:v>167.440191692616</c:v>
                </c:pt>
                <c:pt idx="533">
                  <c:v>167.412852244796</c:v>
                </c:pt>
                <c:pt idx="534">
                  <c:v>167.897461475973</c:v>
                </c:pt>
                <c:pt idx="535">
                  <c:v>167.451230705155</c:v>
                </c:pt>
                <c:pt idx="536">
                  <c:v>167.421266756154</c:v>
                </c:pt>
                <c:pt idx="537">
                  <c:v>167.451927569146</c:v>
                </c:pt>
                <c:pt idx="538">
                  <c:v>167.446106902539</c:v>
                </c:pt>
                <c:pt idx="539">
                  <c:v>167.465733204651</c:v>
                </c:pt>
                <c:pt idx="540">
                  <c:v>167.172778355265</c:v>
                </c:pt>
                <c:pt idx="541">
                  <c:v>167.312145368576</c:v>
                </c:pt>
                <c:pt idx="542">
                  <c:v>167.359554282885</c:v>
                </c:pt>
                <c:pt idx="543">
                  <c:v>167.268180598533</c:v>
                </c:pt>
                <c:pt idx="544">
                  <c:v>167.640973650649</c:v>
                </c:pt>
                <c:pt idx="545">
                  <c:v>167.500843180699</c:v>
                </c:pt>
                <c:pt idx="546">
                  <c:v>167.27879419984</c:v>
                </c:pt>
                <c:pt idx="547">
                  <c:v>167.250491704679</c:v>
                </c:pt>
                <c:pt idx="548">
                  <c:v>167.430920124905</c:v>
                </c:pt>
                <c:pt idx="549">
                  <c:v>167.411821935261</c:v>
                </c:pt>
                <c:pt idx="550">
                  <c:v>166.904423495084</c:v>
                </c:pt>
                <c:pt idx="551">
                  <c:v>167.243475157633</c:v>
                </c:pt>
                <c:pt idx="552">
                  <c:v>167.276206532565</c:v>
                </c:pt>
                <c:pt idx="553">
                  <c:v>167.274091714</c:v>
                </c:pt>
                <c:pt idx="554">
                  <c:v>167.321676963575</c:v>
                </c:pt>
                <c:pt idx="555">
                  <c:v>167.122179313828</c:v>
                </c:pt>
                <c:pt idx="556">
                  <c:v>167.118410997761</c:v>
                </c:pt>
                <c:pt idx="557">
                  <c:v>167.003817656554</c:v>
                </c:pt>
                <c:pt idx="558">
                  <c:v>167.010061497521</c:v>
                </c:pt>
                <c:pt idx="559">
                  <c:v>167.012212901363</c:v>
                </c:pt>
                <c:pt idx="560">
                  <c:v>167.09916460138</c:v>
                </c:pt>
                <c:pt idx="561">
                  <c:v>167.160483745687</c:v>
                </c:pt>
                <c:pt idx="562">
                  <c:v>167.112030456722</c:v>
                </c:pt>
                <c:pt idx="563">
                  <c:v>167.128410393207</c:v>
                </c:pt>
                <c:pt idx="564">
                  <c:v>167.150662190928</c:v>
                </c:pt>
                <c:pt idx="565">
                  <c:v>167.156764572784</c:v>
                </c:pt>
                <c:pt idx="566">
                  <c:v>167.084255488377</c:v>
                </c:pt>
                <c:pt idx="567">
                  <c:v>167.136569508386</c:v>
                </c:pt>
                <c:pt idx="568">
                  <c:v>167.132347538716</c:v>
                </c:pt>
                <c:pt idx="569">
                  <c:v>167.174172542751</c:v>
                </c:pt>
                <c:pt idx="570">
                  <c:v>167.007469206847</c:v>
                </c:pt>
                <c:pt idx="571">
                  <c:v>167.070225262485</c:v>
                </c:pt>
                <c:pt idx="572">
                  <c:v>167.050804877473</c:v>
                </c:pt>
                <c:pt idx="573">
                  <c:v>166.895348902161</c:v>
                </c:pt>
                <c:pt idx="574">
                  <c:v>166.939407528408</c:v>
                </c:pt>
                <c:pt idx="575">
                  <c:v>167.013323750372</c:v>
                </c:pt>
                <c:pt idx="576">
                  <c:v>166.979565355081</c:v>
                </c:pt>
                <c:pt idx="577">
                  <c:v>167.009319822527</c:v>
                </c:pt>
                <c:pt idx="578">
                  <c:v>166.91076030231</c:v>
                </c:pt>
                <c:pt idx="579">
                  <c:v>167.029214263137</c:v>
                </c:pt>
                <c:pt idx="580">
                  <c:v>167.021694968563</c:v>
                </c:pt>
                <c:pt idx="581">
                  <c:v>167.03330754557</c:v>
                </c:pt>
                <c:pt idx="582">
                  <c:v>166.966209605431</c:v>
                </c:pt>
                <c:pt idx="583">
                  <c:v>167.047222641342</c:v>
                </c:pt>
                <c:pt idx="584">
                  <c:v>167.043360492675</c:v>
                </c:pt>
                <c:pt idx="585">
                  <c:v>167.029976369235</c:v>
                </c:pt>
                <c:pt idx="586">
                  <c:v>167.135882546749</c:v>
                </c:pt>
                <c:pt idx="587">
                  <c:v>167.099411026669</c:v>
                </c:pt>
                <c:pt idx="588">
                  <c:v>167.041765179488</c:v>
                </c:pt>
                <c:pt idx="589">
                  <c:v>166.953437063706</c:v>
                </c:pt>
                <c:pt idx="590">
                  <c:v>167.016818250109</c:v>
                </c:pt>
                <c:pt idx="591">
                  <c:v>166.931803648604</c:v>
                </c:pt>
                <c:pt idx="592">
                  <c:v>166.887918421695</c:v>
                </c:pt>
                <c:pt idx="593">
                  <c:v>166.80694397114</c:v>
                </c:pt>
                <c:pt idx="594">
                  <c:v>166.946908302259</c:v>
                </c:pt>
                <c:pt idx="595">
                  <c:v>166.897816550008</c:v>
                </c:pt>
                <c:pt idx="596">
                  <c:v>167.022693034593</c:v>
                </c:pt>
                <c:pt idx="597">
                  <c:v>167.009926824936</c:v>
                </c:pt>
                <c:pt idx="598">
                  <c:v>166.941140101811</c:v>
                </c:pt>
                <c:pt idx="599">
                  <c:v>167.051549831977</c:v>
                </c:pt>
                <c:pt idx="600">
                  <c:v>167.108020102935</c:v>
                </c:pt>
                <c:pt idx="601">
                  <c:v>167.163174061244</c:v>
                </c:pt>
                <c:pt idx="602">
                  <c:v>167.082465846559</c:v>
                </c:pt>
                <c:pt idx="603">
                  <c:v>166.931797677486</c:v>
                </c:pt>
                <c:pt idx="604">
                  <c:v>167.125488463231</c:v>
                </c:pt>
                <c:pt idx="605">
                  <c:v>167.067420938162</c:v>
                </c:pt>
                <c:pt idx="606">
                  <c:v>167.121232689668</c:v>
                </c:pt>
                <c:pt idx="607">
                  <c:v>166.944516125389</c:v>
                </c:pt>
                <c:pt idx="608">
                  <c:v>166.953191311257</c:v>
                </c:pt>
                <c:pt idx="609">
                  <c:v>166.89832719702</c:v>
                </c:pt>
                <c:pt idx="610">
                  <c:v>166.889123624245</c:v>
                </c:pt>
                <c:pt idx="611">
                  <c:v>166.881728271947</c:v>
                </c:pt>
                <c:pt idx="612">
                  <c:v>166.937942519522</c:v>
                </c:pt>
                <c:pt idx="613">
                  <c:v>166.861831238547</c:v>
                </c:pt>
                <c:pt idx="614">
                  <c:v>166.880083855989</c:v>
                </c:pt>
                <c:pt idx="615">
                  <c:v>166.754076451448</c:v>
                </c:pt>
                <c:pt idx="616">
                  <c:v>166.955666959267</c:v>
                </c:pt>
                <c:pt idx="617">
                  <c:v>166.904821706162</c:v>
                </c:pt>
                <c:pt idx="618">
                  <c:v>166.983746249855</c:v>
                </c:pt>
                <c:pt idx="619">
                  <c:v>166.839041697179</c:v>
                </c:pt>
                <c:pt idx="620">
                  <c:v>166.906679965193</c:v>
                </c:pt>
                <c:pt idx="621">
                  <c:v>167.063415621347</c:v>
                </c:pt>
                <c:pt idx="622">
                  <c:v>166.876226109104</c:v>
                </c:pt>
                <c:pt idx="623">
                  <c:v>166.811537090189</c:v>
                </c:pt>
                <c:pt idx="624">
                  <c:v>166.832553247668</c:v>
                </c:pt>
                <c:pt idx="625">
                  <c:v>166.827796391724</c:v>
                </c:pt>
                <c:pt idx="626">
                  <c:v>166.758581842354</c:v>
                </c:pt>
                <c:pt idx="627">
                  <c:v>166.679644804589</c:v>
                </c:pt>
                <c:pt idx="628">
                  <c:v>166.895757920808</c:v>
                </c:pt>
                <c:pt idx="629">
                  <c:v>166.763577682959</c:v>
                </c:pt>
                <c:pt idx="630">
                  <c:v>166.760137409885</c:v>
                </c:pt>
                <c:pt idx="631">
                  <c:v>166.729118268804</c:v>
                </c:pt>
                <c:pt idx="632">
                  <c:v>166.778306574738</c:v>
                </c:pt>
                <c:pt idx="633">
                  <c:v>166.832856840188</c:v>
                </c:pt>
                <c:pt idx="634">
                  <c:v>166.833145203278</c:v>
                </c:pt>
                <c:pt idx="635">
                  <c:v>166.967620930507</c:v>
                </c:pt>
                <c:pt idx="636">
                  <c:v>166.802240792799</c:v>
                </c:pt>
                <c:pt idx="637">
                  <c:v>166.864979115326</c:v>
                </c:pt>
                <c:pt idx="638">
                  <c:v>166.819804962877</c:v>
                </c:pt>
                <c:pt idx="639">
                  <c:v>166.675983741037</c:v>
                </c:pt>
                <c:pt idx="640">
                  <c:v>166.679615333449</c:v>
                </c:pt>
                <c:pt idx="641">
                  <c:v>166.696405774849</c:v>
                </c:pt>
                <c:pt idx="642">
                  <c:v>166.7543899837</c:v>
                </c:pt>
                <c:pt idx="643">
                  <c:v>166.775503543382</c:v>
                </c:pt>
                <c:pt idx="644">
                  <c:v>166.710352668521</c:v>
                </c:pt>
                <c:pt idx="645">
                  <c:v>166.806009509462</c:v>
                </c:pt>
                <c:pt idx="646">
                  <c:v>166.883747649597</c:v>
                </c:pt>
                <c:pt idx="647">
                  <c:v>166.789909520236</c:v>
                </c:pt>
                <c:pt idx="648">
                  <c:v>166.791227054696</c:v>
                </c:pt>
                <c:pt idx="649">
                  <c:v>166.610296483695</c:v>
                </c:pt>
                <c:pt idx="650">
                  <c:v>166.835452660395</c:v>
                </c:pt>
                <c:pt idx="651">
                  <c:v>166.712294335512</c:v>
                </c:pt>
                <c:pt idx="652">
                  <c:v>166.66521688807</c:v>
                </c:pt>
                <c:pt idx="653">
                  <c:v>166.673275042037</c:v>
                </c:pt>
                <c:pt idx="654">
                  <c:v>166.760234391446</c:v>
                </c:pt>
                <c:pt idx="655">
                  <c:v>166.679868049322</c:v>
                </c:pt>
                <c:pt idx="656">
                  <c:v>166.623836422051</c:v>
                </c:pt>
                <c:pt idx="657">
                  <c:v>166.580944224843</c:v>
                </c:pt>
                <c:pt idx="658">
                  <c:v>166.607209728815</c:v>
                </c:pt>
                <c:pt idx="659">
                  <c:v>166.6492788824</c:v>
                </c:pt>
                <c:pt idx="660">
                  <c:v>166.61795988304</c:v>
                </c:pt>
                <c:pt idx="661">
                  <c:v>166.574135195056</c:v>
                </c:pt>
                <c:pt idx="662">
                  <c:v>166.578909891648</c:v>
                </c:pt>
                <c:pt idx="663">
                  <c:v>166.627880993868</c:v>
                </c:pt>
                <c:pt idx="664">
                  <c:v>166.578197264309</c:v>
                </c:pt>
                <c:pt idx="665">
                  <c:v>166.624845549983</c:v>
                </c:pt>
                <c:pt idx="666">
                  <c:v>166.603547481731</c:v>
                </c:pt>
                <c:pt idx="667">
                  <c:v>166.778725691312</c:v>
                </c:pt>
                <c:pt idx="668">
                  <c:v>166.59154386239</c:v>
                </c:pt>
                <c:pt idx="669">
                  <c:v>166.75819227355</c:v>
                </c:pt>
                <c:pt idx="670">
                  <c:v>166.628213215174</c:v>
                </c:pt>
                <c:pt idx="671">
                  <c:v>166.604999002845</c:v>
                </c:pt>
                <c:pt idx="672">
                  <c:v>166.54552721542</c:v>
                </c:pt>
                <c:pt idx="673">
                  <c:v>166.442254559608</c:v>
                </c:pt>
                <c:pt idx="674">
                  <c:v>166.608046833832</c:v>
                </c:pt>
                <c:pt idx="675">
                  <c:v>166.494620289562</c:v>
                </c:pt>
                <c:pt idx="676">
                  <c:v>166.611845353843</c:v>
                </c:pt>
                <c:pt idx="677">
                  <c:v>166.618478211857</c:v>
                </c:pt>
                <c:pt idx="678">
                  <c:v>166.584659767577</c:v>
                </c:pt>
                <c:pt idx="679">
                  <c:v>166.498706546791</c:v>
                </c:pt>
                <c:pt idx="680">
                  <c:v>166.49387357467</c:v>
                </c:pt>
                <c:pt idx="681">
                  <c:v>166.471642408393</c:v>
                </c:pt>
                <c:pt idx="682">
                  <c:v>166.512324517955</c:v>
                </c:pt>
                <c:pt idx="683">
                  <c:v>166.499364407213</c:v>
                </c:pt>
                <c:pt idx="684">
                  <c:v>166.453592745317</c:v>
                </c:pt>
                <c:pt idx="685">
                  <c:v>166.489305464808</c:v>
                </c:pt>
                <c:pt idx="686">
                  <c:v>166.507140907651</c:v>
                </c:pt>
                <c:pt idx="687">
                  <c:v>166.485265557721</c:v>
                </c:pt>
                <c:pt idx="688">
                  <c:v>166.439463540482</c:v>
                </c:pt>
                <c:pt idx="689">
                  <c:v>166.432414006097</c:v>
                </c:pt>
                <c:pt idx="690">
                  <c:v>166.457633448103</c:v>
                </c:pt>
                <c:pt idx="691">
                  <c:v>166.485583553885</c:v>
                </c:pt>
                <c:pt idx="692">
                  <c:v>166.460632459488</c:v>
                </c:pt>
                <c:pt idx="693">
                  <c:v>166.52878761201</c:v>
                </c:pt>
                <c:pt idx="694">
                  <c:v>166.590768368544</c:v>
                </c:pt>
                <c:pt idx="695">
                  <c:v>166.591894882283</c:v>
                </c:pt>
                <c:pt idx="696">
                  <c:v>166.580019395998</c:v>
                </c:pt>
                <c:pt idx="697">
                  <c:v>166.618662594124</c:v>
                </c:pt>
                <c:pt idx="698">
                  <c:v>166.579826447096</c:v>
                </c:pt>
                <c:pt idx="699">
                  <c:v>166.575853781784</c:v>
                </c:pt>
                <c:pt idx="700">
                  <c:v>166.601343187302</c:v>
                </c:pt>
                <c:pt idx="701">
                  <c:v>166.57657991612</c:v>
                </c:pt>
                <c:pt idx="702">
                  <c:v>166.646011764503</c:v>
                </c:pt>
                <c:pt idx="703">
                  <c:v>166.567185499182</c:v>
                </c:pt>
                <c:pt idx="704">
                  <c:v>166.680967297928</c:v>
                </c:pt>
                <c:pt idx="705">
                  <c:v>166.5545703966</c:v>
                </c:pt>
                <c:pt idx="706">
                  <c:v>166.645894856872</c:v>
                </c:pt>
                <c:pt idx="707">
                  <c:v>166.679457810772</c:v>
                </c:pt>
                <c:pt idx="708">
                  <c:v>166.639742045408</c:v>
                </c:pt>
                <c:pt idx="709">
                  <c:v>166.634892097494</c:v>
                </c:pt>
                <c:pt idx="710">
                  <c:v>166.645099537626</c:v>
                </c:pt>
                <c:pt idx="711">
                  <c:v>166.64907903181</c:v>
                </c:pt>
                <c:pt idx="712">
                  <c:v>166.639973049109</c:v>
                </c:pt>
                <c:pt idx="713">
                  <c:v>166.647511653175</c:v>
                </c:pt>
                <c:pt idx="714">
                  <c:v>166.665657430402</c:v>
                </c:pt>
                <c:pt idx="715">
                  <c:v>166.672138314293</c:v>
                </c:pt>
                <c:pt idx="716">
                  <c:v>166.57711246392</c:v>
                </c:pt>
                <c:pt idx="717">
                  <c:v>166.657205155481</c:v>
                </c:pt>
                <c:pt idx="718">
                  <c:v>166.695438195853</c:v>
                </c:pt>
                <c:pt idx="719">
                  <c:v>166.656472156779</c:v>
                </c:pt>
                <c:pt idx="720">
                  <c:v>166.554480269772</c:v>
                </c:pt>
                <c:pt idx="721">
                  <c:v>166.638203908279</c:v>
                </c:pt>
                <c:pt idx="722">
                  <c:v>166.709465779695</c:v>
                </c:pt>
                <c:pt idx="723">
                  <c:v>166.616275316503</c:v>
                </c:pt>
                <c:pt idx="724">
                  <c:v>166.634401414768</c:v>
                </c:pt>
                <c:pt idx="725">
                  <c:v>166.653956165904</c:v>
                </c:pt>
                <c:pt idx="726">
                  <c:v>166.650063449463</c:v>
                </c:pt>
                <c:pt idx="727">
                  <c:v>166.62116329748</c:v>
                </c:pt>
                <c:pt idx="728">
                  <c:v>166.625714041488</c:v>
                </c:pt>
                <c:pt idx="729">
                  <c:v>166.640733467353</c:v>
                </c:pt>
                <c:pt idx="730">
                  <c:v>166.653414934714</c:v>
                </c:pt>
                <c:pt idx="731">
                  <c:v>166.659860417714</c:v>
                </c:pt>
                <c:pt idx="732">
                  <c:v>166.625746603813</c:v>
                </c:pt>
                <c:pt idx="733">
                  <c:v>166.662981369113</c:v>
                </c:pt>
                <c:pt idx="734">
                  <c:v>166.672307623946</c:v>
                </c:pt>
                <c:pt idx="735">
                  <c:v>166.693017553837</c:v>
                </c:pt>
                <c:pt idx="736">
                  <c:v>166.689678224885</c:v>
                </c:pt>
                <c:pt idx="737">
                  <c:v>166.711796520615</c:v>
                </c:pt>
                <c:pt idx="738">
                  <c:v>166.72249127665</c:v>
                </c:pt>
                <c:pt idx="739">
                  <c:v>166.66762433794</c:v>
                </c:pt>
                <c:pt idx="740">
                  <c:v>166.668017009941</c:v>
                </c:pt>
                <c:pt idx="741">
                  <c:v>166.651544777105</c:v>
                </c:pt>
                <c:pt idx="742">
                  <c:v>166.67215331647</c:v>
                </c:pt>
                <c:pt idx="743">
                  <c:v>166.669832745752</c:v>
                </c:pt>
                <c:pt idx="744">
                  <c:v>166.673773219864</c:v>
                </c:pt>
                <c:pt idx="745">
                  <c:v>166.678891538942</c:v>
                </c:pt>
                <c:pt idx="746">
                  <c:v>166.673188885719</c:v>
                </c:pt>
                <c:pt idx="747">
                  <c:v>166.704021625469</c:v>
                </c:pt>
                <c:pt idx="748">
                  <c:v>166.653664495898</c:v>
                </c:pt>
                <c:pt idx="749">
                  <c:v>166.665342791894</c:v>
                </c:pt>
                <c:pt idx="750">
                  <c:v>166.668162375766</c:v>
                </c:pt>
                <c:pt idx="751">
                  <c:v>166.658070128312</c:v>
                </c:pt>
                <c:pt idx="752">
                  <c:v>166.674938447798</c:v>
                </c:pt>
                <c:pt idx="753">
                  <c:v>166.665962403041</c:v>
                </c:pt>
                <c:pt idx="754">
                  <c:v>166.685329068551</c:v>
                </c:pt>
                <c:pt idx="755">
                  <c:v>166.648520460781</c:v>
                </c:pt>
                <c:pt idx="756">
                  <c:v>166.681506125184</c:v>
                </c:pt>
                <c:pt idx="757">
                  <c:v>166.694358259315</c:v>
                </c:pt>
                <c:pt idx="758">
                  <c:v>166.716922000087</c:v>
                </c:pt>
                <c:pt idx="759">
                  <c:v>166.692336271726</c:v>
                </c:pt>
                <c:pt idx="760">
                  <c:v>166.703248858012</c:v>
                </c:pt>
                <c:pt idx="761">
                  <c:v>166.672582710504</c:v>
                </c:pt>
                <c:pt idx="762">
                  <c:v>166.679979195369</c:v>
                </c:pt>
                <c:pt idx="763">
                  <c:v>166.698179446875</c:v>
                </c:pt>
                <c:pt idx="764">
                  <c:v>166.676746134515</c:v>
                </c:pt>
                <c:pt idx="765">
                  <c:v>166.66731881075</c:v>
                </c:pt>
                <c:pt idx="766">
                  <c:v>166.692120358904</c:v>
                </c:pt>
                <c:pt idx="767">
                  <c:v>166.686346411389</c:v>
                </c:pt>
                <c:pt idx="768">
                  <c:v>166.703268690752</c:v>
                </c:pt>
                <c:pt idx="769">
                  <c:v>166.690344721626</c:v>
                </c:pt>
                <c:pt idx="770">
                  <c:v>166.677020375911</c:v>
                </c:pt>
                <c:pt idx="771">
                  <c:v>166.687275879531</c:v>
                </c:pt>
                <c:pt idx="772">
                  <c:v>166.689615437623</c:v>
                </c:pt>
                <c:pt idx="773">
                  <c:v>166.692755215895</c:v>
                </c:pt>
                <c:pt idx="774">
                  <c:v>166.683534558596</c:v>
                </c:pt>
                <c:pt idx="775">
                  <c:v>166.675899406734</c:v>
                </c:pt>
                <c:pt idx="776">
                  <c:v>166.689518047326</c:v>
                </c:pt>
                <c:pt idx="777">
                  <c:v>166.687583901971</c:v>
                </c:pt>
                <c:pt idx="778">
                  <c:v>166.681527721174</c:v>
                </c:pt>
                <c:pt idx="779">
                  <c:v>166.68149604298</c:v>
                </c:pt>
                <c:pt idx="780">
                  <c:v>166.661565474421</c:v>
                </c:pt>
                <c:pt idx="781">
                  <c:v>166.658219136163</c:v>
                </c:pt>
                <c:pt idx="782">
                  <c:v>166.653934297615</c:v>
                </c:pt>
                <c:pt idx="783">
                  <c:v>166.656393391806</c:v>
                </c:pt>
                <c:pt idx="784">
                  <c:v>166.651261417946</c:v>
                </c:pt>
                <c:pt idx="785">
                  <c:v>166.647613563266</c:v>
                </c:pt>
                <c:pt idx="786">
                  <c:v>166.632819904521</c:v>
                </c:pt>
                <c:pt idx="787">
                  <c:v>166.633848380135</c:v>
                </c:pt>
                <c:pt idx="788">
                  <c:v>166.620798588928</c:v>
                </c:pt>
                <c:pt idx="789">
                  <c:v>166.641561156423</c:v>
                </c:pt>
                <c:pt idx="790">
                  <c:v>166.634925734109</c:v>
                </c:pt>
                <c:pt idx="791">
                  <c:v>166.630189371301</c:v>
                </c:pt>
                <c:pt idx="792">
                  <c:v>166.650199731124</c:v>
                </c:pt>
                <c:pt idx="793">
                  <c:v>166.647300738432</c:v>
                </c:pt>
                <c:pt idx="794">
                  <c:v>166.654446611631</c:v>
                </c:pt>
                <c:pt idx="795">
                  <c:v>166.657137326569</c:v>
                </c:pt>
                <c:pt idx="796">
                  <c:v>166.657736539175</c:v>
                </c:pt>
                <c:pt idx="797">
                  <c:v>166.656475742458</c:v>
                </c:pt>
                <c:pt idx="798">
                  <c:v>166.658376758038</c:v>
                </c:pt>
                <c:pt idx="799">
                  <c:v>166.655657624523</c:v>
                </c:pt>
                <c:pt idx="800">
                  <c:v>166.658149522292</c:v>
                </c:pt>
                <c:pt idx="801">
                  <c:v>166.65595860862</c:v>
                </c:pt>
                <c:pt idx="802">
                  <c:v>166.632986396093</c:v>
                </c:pt>
                <c:pt idx="803">
                  <c:v>166.652100959872</c:v>
                </c:pt>
                <c:pt idx="804">
                  <c:v>166.656363256907</c:v>
                </c:pt>
                <c:pt idx="805">
                  <c:v>166.645299213261</c:v>
                </c:pt>
                <c:pt idx="806">
                  <c:v>166.660338376403</c:v>
                </c:pt>
                <c:pt idx="807">
                  <c:v>166.649228616264</c:v>
                </c:pt>
                <c:pt idx="808">
                  <c:v>166.655680315885</c:v>
                </c:pt>
                <c:pt idx="809">
                  <c:v>166.652087648065</c:v>
                </c:pt>
                <c:pt idx="810">
                  <c:v>166.65693765302</c:v>
                </c:pt>
                <c:pt idx="811">
                  <c:v>166.653270467507</c:v>
                </c:pt>
                <c:pt idx="812">
                  <c:v>166.645390116067</c:v>
                </c:pt>
                <c:pt idx="813">
                  <c:v>166.64606176368</c:v>
                </c:pt>
                <c:pt idx="814">
                  <c:v>166.659280785884</c:v>
                </c:pt>
                <c:pt idx="815">
                  <c:v>166.66001614734</c:v>
                </c:pt>
                <c:pt idx="816">
                  <c:v>166.659351543616</c:v>
                </c:pt>
                <c:pt idx="817">
                  <c:v>166.661695571387</c:v>
                </c:pt>
                <c:pt idx="818">
                  <c:v>166.675835694338</c:v>
                </c:pt>
                <c:pt idx="819">
                  <c:v>166.673418858023</c:v>
                </c:pt>
                <c:pt idx="820">
                  <c:v>166.674387220998</c:v>
                </c:pt>
                <c:pt idx="821">
                  <c:v>166.675308836252</c:v>
                </c:pt>
                <c:pt idx="822">
                  <c:v>166.676977556</c:v>
                </c:pt>
                <c:pt idx="823">
                  <c:v>166.674247985004</c:v>
                </c:pt>
                <c:pt idx="824">
                  <c:v>166.679341223809</c:v>
                </c:pt>
                <c:pt idx="825">
                  <c:v>166.683325884924</c:v>
                </c:pt>
                <c:pt idx="826">
                  <c:v>166.673770135497</c:v>
                </c:pt>
                <c:pt idx="827">
                  <c:v>166.678692850825</c:v>
                </c:pt>
                <c:pt idx="828">
                  <c:v>166.672081121829</c:v>
                </c:pt>
                <c:pt idx="829">
                  <c:v>166.672769178764</c:v>
                </c:pt>
                <c:pt idx="830">
                  <c:v>166.670210580262</c:v>
                </c:pt>
                <c:pt idx="831">
                  <c:v>166.677618514318</c:v>
                </c:pt>
                <c:pt idx="832">
                  <c:v>166.666528591727</c:v>
                </c:pt>
                <c:pt idx="833">
                  <c:v>166.669370428382</c:v>
                </c:pt>
                <c:pt idx="834">
                  <c:v>166.662740584335</c:v>
                </c:pt>
                <c:pt idx="835">
                  <c:v>166.662928576035</c:v>
                </c:pt>
                <c:pt idx="836">
                  <c:v>166.663951817704</c:v>
                </c:pt>
                <c:pt idx="837">
                  <c:v>166.662381083899</c:v>
                </c:pt>
                <c:pt idx="838">
                  <c:v>166.657603848744</c:v>
                </c:pt>
                <c:pt idx="839">
                  <c:v>166.662163482211</c:v>
                </c:pt>
                <c:pt idx="840">
                  <c:v>166.669791619185</c:v>
                </c:pt>
                <c:pt idx="841">
                  <c:v>166.657595626211</c:v>
                </c:pt>
                <c:pt idx="842">
                  <c:v>166.651820664022</c:v>
                </c:pt>
                <c:pt idx="843">
                  <c:v>166.658874786139</c:v>
                </c:pt>
                <c:pt idx="844">
                  <c:v>166.646250729614</c:v>
                </c:pt>
                <c:pt idx="845">
                  <c:v>166.643825372471</c:v>
                </c:pt>
                <c:pt idx="846">
                  <c:v>166.644613237384</c:v>
                </c:pt>
                <c:pt idx="847">
                  <c:v>166.647036392205</c:v>
                </c:pt>
                <c:pt idx="848">
                  <c:v>166.647846075542</c:v>
                </c:pt>
                <c:pt idx="849">
                  <c:v>166.648802116044</c:v>
                </c:pt>
                <c:pt idx="850">
                  <c:v>166.644162136991</c:v>
                </c:pt>
                <c:pt idx="851">
                  <c:v>166.644015393652</c:v>
                </c:pt>
                <c:pt idx="852">
                  <c:v>166.647634389102</c:v>
                </c:pt>
                <c:pt idx="853">
                  <c:v>166.644907766524</c:v>
                </c:pt>
                <c:pt idx="854">
                  <c:v>166.635127722545</c:v>
                </c:pt>
                <c:pt idx="855">
                  <c:v>166.630711613879</c:v>
                </c:pt>
                <c:pt idx="856">
                  <c:v>166.630480926317</c:v>
                </c:pt>
                <c:pt idx="857">
                  <c:v>166.633065790518</c:v>
                </c:pt>
                <c:pt idx="858">
                  <c:v>166.641597392008</c:v>
                </c:pt>
                <c:pt idx="859">
                  <c:v>166.634461420215</c:v>
                </c:pt>
                <c:pt idx="860">
                  <c:v>166.64247156087</c:v>
                </c:pt>
                <c:pt idx="861">
                  <c:v>166.6356987465</c:v>
                </c:pt>
                <c:pt idx="862">
                  <c:v>166.632440238554</c:v>
                </c:pt>
                <c:pt idx="863">
                  <c:v>166.631065321548</c:v>
                </c:pt>
                <c:pt idx="864">
                  <c:v>166.630936270205</c:v>
                </c:pt>
                <c:pt idx="865">
                  <c:v>166.63217328961</c:v>
                </c:pt>
                <c:pt idx="866">
                  <c:v>166.626520763244</c:v>
                </c:pt>
                <c:pt idx="867">
                  <c:v>166.634091078433</c:v>
                </c:pt>
                <c:pt idx="868">
                  <c:v>166.64563389968</c:v>
                </c:pt>
                <c:pt idx="869">
                  <c:v>166.64081138098</c:v>
                </c:pt>
                <c:pt idx="870">
                  <c:v>166.642774489912</c:v>
                </c:pt>
                <c:pt idx="871">
                  <c:v>166.634141723112</c:v>
                </c:pt>
                <c:pt idx="872">
                  <c:v>166.634484849449</c:v>
                </c:pt>
                <c:pt idx="873">
                  <c:v>166.634626022264</c:v>
                </c:pt>
                <c:pt idx="874">
                  <c:v>166.635748006372</c:v>
                </c:pt>
                <c:pt idx="875">
                  <c:v>166.63958520517</c:v>
                </c:pt>
                <c:pt idx="876">
                  <c:v>166.635756351655</c:v>
                </c:pt>
                <c:pt idx="877">
                  <c:v>166.63817455375</c:v>
                </c:pt>
                <c:pt idx="878">
                  <c:v>166.636397999903</c:v>
                </c:pt>
                <c:pt idx="879">
                  <c:v>166.638169097849</c:v>
                </c:pt>
                <c:pt idx="880">
                  <c:v>166.634196428666</c:v>
                </c:pt>
                <c:pt idx="881">
                  <c:v>166.636870225981</c:v>
                </c:pt>
                <c:pt idx="882">
                  <c:v>166.634852945187</c:v>
                </c:pt>
                <c:pt idx="883">
                  <c:v>166.63931578742</c:v>
                </c:pt>
                <c:pt idx="884">
                  <c:v>166.636046454733</c:v>
                </c:pt>
                <c:pt idx="885">
                  <c:v>166.641720304288</c:v>
                </c:pt>
                <c:pt idx="886">
                  <c:v>166.639349863919</c:v>
                </c:pt>
                <c:pt idx="887">
                  <c:v>166.643699120875</c:v>
                </c:pt>
                <c:pt idx="888">
                  <c:v>166.645376816507</c:v>
                </c:pt>
                <c:pt idx="889">
                  <c:v>166.647403411049</c:v>
                </c:pt>
                <c:pt idx="890">
                  <c:v>166.647453681795</c:v>
                </c:pt>
                <c:pt idx="891">
                  <c:v>166.651356500769</c:v>
                </c:pt>
                <c:pt idx="892">
                  <c:v>166.646711039561</c:v>
                </c:pt>
                <c:pt idx="893">
                  <c:v>166.647089726075</c:v>
                </c:pt>
                <c:pt idx="894">
                  <c:v>166.647156693495</c:v>
                </c:pt>
                <c:pt idx="895">
                  <c:v>166.645359256339</c:v>
                </c:pt>
                <c:pt idx="896">
                  <c:v>166.645135312765</c:v>
                </c:pt>
                <c:pt idx="897">
                  <c:v>166.65310474668</c:v>
                </c:pt>
                <c:pt idx="898">
                  <c:v>166.647860465966</c:v>
                </c:pt>
                <c:pt idx="899">
                  <c:v>166.647448974096</c:v>
                </c:pt>
                <c:pt idx="900">
                  <c:v>166.64789686915</c:v>
                </c:pt>
                <c:pt idx="901">
                  <c:v>166.653021357914</c:v>
                </c:pt>
                <c:pt idx="902">
                  <c:v>166.652000267138</c:v>
                </c:pt>
                <c:pt idx="903">
                  <c:v>166.653509159659</c:v>
                </c:pt>
                <c:pt idx="904">
                  <c:v>166.654005740895</c:v>
                </c:pt>
                <c:pt idx="905">
                  <c:v>166.653587254119</c:v>
                </c:pt>
                <c:pt idx="906">
                  <c:v>166.6527093742</c:v>
                </c:pt>
                <c:pt idx="907">
                  <c:v>166.64947946133</c:v>
                </c:pt>
                <c:pt idx="908">
                  <c:v>166.654273984164</c:v>
                </c:pt>
                <c:pt idx="909">
                  <c:v>166.651577725831</c:v>
                </c:pt>
                <c:pt idx="910">
                  <c:v>166.655390878205</c:v>
                </c:pt>
                <c:pt idx="911">
                  <c:v>166.648936096852</c:v>
                </c:pt>
                <c:pt idx="912">
                  <c:v>166.652058017239</c:v>
                </c:pt>
                <c:pt idx="913">
                  <c:v>166.652110769783</c:v>
                </c:pt>
                <c:pt idx="914">
                  <c:v>166.651838727713</c:v>
                </c:pt>
                <c:pt idx="915">
                  <c:v>166.649553700174</c:v>
                </c:pt>
                <c:pt idx="916">
                  <c:v>166.654624599393</c:v>
                </c:pt>
                <c:pt idx="917">
                  <c:v>166.650798351208</c:v>
                </c:pt>
                <c:pt idx="918">
                  <c:v>166.65263997856</c:v>
                </c:pt>
                <c:pt idx="919">
                  <c:v>166.65239870519</c:v>
                </c:pt>
                <c:pt idx="920">
                  <c:v>166.651684587863</c:v>
                </c:pt>
                <c:pt idx="921">
                  <c:v>166.65106772805</c:v>
                </c:pt>
                <c:pt idx="922">
                  <c:v>166.648743949497</c:v>
                </c:pt>
                <c:pt idx="923">
                  <c:v>166.652227598983</c:v>
                </c:pt>
                <c:pt idx="924">
                  <c:v>166.651412773698</c:v>
                </c:pt>
                <c:pt idx="925">
                  <c:v>166.651169377627</c:v>
                </c:pt>
                <c:pt idx="926">
                  <c:v>166.651670753047</c:v>
                </c:pt>
                <c:pt idx="927">
                  <c:v>166.651090502493</c:v>
                </c:pt>
                <c:pt idx="928">
                  <c:v>166.649846839629</c:v>
                </c:pt>
                <c:pt idx="929">
                  <c:v>166.648418224907</c:v>
                </c:pt>
                <c:pt idx="930">
                  <c:v>166.648866152689</c:v>
                </c:pt>
                <c:pt idx="931">
                  <c:v>166.649336910109</c:v>
                </c:pt>
                <c:pt idx="932">
                  <c:v>166.646937854549</c:v>
                </c:pt>
                <c:pt idx="933">
                  <c:v>166.646982575359</c:v>
                </c:pt>
                <c:pt idx="934">
                  <c:v>166.64559102588</c:v>
                </c:pt>
                <c:pt idx="935">
                  <c:v>166.645378704855</c:v>
                </c:pt>
                <c:pt idx="936">
                  <c:v>166.645658186363</c:v>
                </c:pt>
                <c:pt idx="937">
                  <c:v>166.6432396937</c:v>
                </c:pt>
                <c:pt idx="938">
                  <c:v>166.642629168034</c:v>
                </c:pt>
                <c:pt idx="939">
                  <c:v>166.644512996398</c:v>
                </c:pt>
                <c:pt idx="940">
                  <c:v>166.643093083704</c:v>
                </c:pt>
                <c:pt idx="941">
                  <c:v>166.645583250686</c:v>
                </c:pt>
                <c:pt idx="942">
                  <c:v>166.64530539577</c:v>
                </c:pt>
                <c:pt idx="943">
                  <c:v>166.642190698178</c:v>
                </c:pt>
                <c:pt idx="944">
                  <c:v>166.645437456036</c:v>
                </c:pt>
                <c:pt idx="945">
                  <c:v>166.642776108013</c:v>
                </c:pt>
                <c:pt idx="946">
                  <c:v>166.645790777791</c:v>
                </c:pt>
                <c:pt idx="947">
                  <c:v>166.646244610889</c:v>
                </c:pt>
                <c:pt idx="948">
                  <c:v>166.646088062062</c:v>
                </c:pt>
                <c:pt idx="949">
                  <c:v>166.647886727193</c:v>
                </c:pt>
                <c:pt idx="950">
                  <c:v>166.645226733627</c:v>
                </c:pt>
                <c:pt idx="951">
                  <c:v>166.646216871479</c:v>
                </c:pt>
                <c:pt idx="952">
                  <c:v>166.646531521319</c:v>
                </c:pt>
                <c:pt idx="953">
                  <c:v>166.646430249533</c:v>
                </c:pt>
                <c:pt idx="954">
                  <c:v>166.645677499522</c:v>
                </c:pt>
                <c:pt idx="955">
                  <c:v>166.647203748328</c:v>
                </c:pt>
                <c:pt idx="956">
                  <c:v>166.64541328397</c:v>
                </c:pt>
                <c:pt idx="957">
                  <c:v>166.648464744058</c:v>
                </c:pt>
                <c:pt idx="958">
                  <c:v>166.646346712954</c:v>
                </c:pt>
                <c:pt idx="959">
                  <c:v>166.646424248325</c:v>
                </c:pt>
                <c:pt idx="960">
                  <c:v>166.646605688028</c:v>
                </c:pt>
                <c:pt idx="961">
                  <c:v>166.647392125692</c:v>
                </c:pt>
                <c:pt idx="962">
                  <c:v>166.647379484674</c:v>
                </c:pt>
                <c:pt idx="963">
                  <c:v>166.645399173039</c:v>
                </c:pt>
                <c:pt idx="964">
                  <c:v>166.647225025397</c:v>
                </c:pt>
                <c:pt idx="965">
                  <c:v>166.647096689111</c:v>
                </c:pt>
                <c:pt idx="966">
                  <c:v>166.646303669497</c:v>
                </c:pt>
                <c:pt idx="967">
                  <c:v>166.647308043112</c:v>
                </c:pt>
                <c:pt idx="968">
                  <c:v>166.645567057524</c:v>
                </c:pt>
                <c:pt idx="969">
                  <c:v>166.647193810919</c:v>
                </c:pt>
                <c:pt idx="970">
                  <c:v>166.645311295288</c:v>
                </c:pt>
                <c:pt idx="971">
                  <c:v>166.646001833475</c:v>
                </c:pt>
                <c:pt idx="972">
                  <c:v>166.646961705748</c:v>
                </c:pt>
                <c:pt idx="973">
                  <c:v>166.641581907169</c:v>
                </c:pt>
                <c:pt idx="974">
                  <c:v>166.646011850123</c:v>
                </c:pt>
                <c:pt idx="975">
                  <c:v>166.646137531211</c:v>
                </c:pt>
                <c:pt idx="976">
                  <c:v>166.644795931291</c:v>
                </c:pt>
                <c:pt idx="977">
                  <c:v>166.645725231432</c:v>
                </c:pt>
                <c:pt idx="978">
                  <c:v>166.645091056203</c:v>
                </c:pt>
                <c:pt idx="979">
                  <c:v>166.644886491151</c:v>
                </c:pt>
                <c:pt idx="980">
                  <c:v>166.64549065246</c:v>
                </c:pt>
                <c:pt idx="981">
                  <c:v>166.644978401817</c:v>
                </c:pt>
                <c:pt idx="982">
                  <c:v>166.644810073916</c:v>
                </c:pt>
                <c:pt idx="983">
                  <c:v>166.645137842473</c:v>
                </c:pt>
                <c:pt idx="984">
                  <c:v>166.645776891845</c:v>
                </c:pt>
                <c:pt idx="985">
                  <c:v>166.645982973997</c:v>
                </c:pt>
                <c:pt idx="986">
                  <c:v>166.646646541857</c:v>
                </c:pt>
                <c:pt idx="987">
                  <c:v>166.646007073311</c:v>
                </c:pt>
                <c:pt idx="988">
                  <c:v>166.646712165583</c:v>
                </c:pt>
                <c:pt idx="989">
                  <c:v>166.645753312403</c:v>
                </c:pt>
                <c:pt idx="990">
                  <c:v>166.64587068256</c:v>
                </c:pt>
                <c:pt idx="991">
                  <c:v>166.645037780319</c:v>
                </c:pt>
                <c:pt idx="992">
                  <c:v>166.645295721612</c:v>
                </c:pt>
                <c:pt idx="993">
                  <c:v>166.645131945137</c:v>
                </c:pt>
                <c:pt idx="994">
                  <c:v>166.645855296334</c:v>
                </c:pt>
                <c:pt idx="995">
                  <c:v>166.644809063849</c:v>
                </c:pt>
                <c:pt idx="996">
                  <c:v>166.645520860418</c:v>
                </c:pt>
                <c:pt idx="997">
                  <c:v>166.645235245324</c:v>
                </c:pt>
                <c:pt idx="998">
                  <c:v>166.645705793876</c:v>
                </c:pt>
                <c:pt idx="999">
                  <c:v>166.646358998805</c:v>
                </c:pt>
                <c:pt idx="1000">
                  <c:v>166.644846492693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6.57586127572122</c:v>
                </c:pt>
                <c:pt idx="2">
                  <c:v>7.62278495663662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6.60512541757845</c:v>
                </c:pt>
                <c:pt idx="2">
                  <c:v>7.52709623978322</c:v>
                </c:pt>
                <c:pt idx="3">
                  <c:v>0.125241343457186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0.0292641418572279</c:v>
                </c:pt>
                <c:pt idx="2">
                  <c:v>6.48017255886782</c:v>
                </c:pt>
                <c:pt idx="3">
                  <c:v>7.74802630009381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6.6013137255128</c:v>
                </c:pt>
                <c:pt idx="2">
                  <c:v>7.65961754109311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6.62949845405397</c:v>
                </c:pt>
                <c:pt idx="2">
                  <c:v>7.5674121614671</c:v>
                </c:pt>
                <c:pt idx="3">
                  <c:v>0.120649564793793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0.0281847285411734</c:v>
                </c:pt>
                <c:pt idx="2">
                  <c:v>6.50910834588679</c:v>
                </c:pt>
                <c:pt idx="3">
                  <c:v>7.7802671058869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6.61347941482395</c:v>
                </c:pt>
                <c:pt idx="2">
                  <c:v>7.68006596749672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6.64068698130926</c:v>
                </c:pt>
                <c:pt idx="2">
                  <c:v>7.59103141779493</c:v>
                </c:pt>
                <c:pt idx="3">
                  <c:v>0.116489772097058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0.027207566485312</c:v>
                </c:pt>
                <c:pt idx="2">
                  <c:v>6.52444486512216</c:v>
                </c:pt>
                <c:pt idx="3">
                  <c:v>7.79655573959378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0</xdr:colOff>
      <xdr:row>336</xdr:row>
      <xdr:rowOff>0</xdr:rowOff>
    </xdr:from>
    <xdr:to>
      <xdr:col>35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12888557.5801284</v>
      </c>
      <c r="C2">
        <v>0</v>
      </c>
      <c r="D2">
        <v>5341809.31582981</v>
      </c>
      <c r="E2">
        <v>2480094.89476871</v>
      </c>
      <c r="F2">
        <v>1259029.41874555</v>
      </c>
      <c r="G2">
        <v>3807623.9507843</v>
      </c>
    </row>
    <row r="3" spans="1:7">
      <c r="A3">
        <v>1</v>
      </c>
      <c r="B3">
        <v>61006612.3484574</v>
      </c>
      <c r="C3">
        <v>707586.347483198</v>
      </c>
      <c r="D3">
        <v>29817120.3914186</v>
      </c>
      <c r="E3">
        <v>2480094.89476871</v>
      </c>
      <c r="F3">
        <v>12590294.1874555</v>
      </c>
      <c r="G3">
        <v>15411516.5273314</v>
      </c>
    </row>
    <row r="4" spans="1:7">
      <c r="A4">
        <v>2</v>
      </c>
      <c r="B4">
        <v>60675346.9243475</v>
      </c>
      <c r="C4">
        <v>710098.671298809</v>
      </c>
      <c r="D4">
        <v>29762603.5634352</v>
      </c>
      <c r="E4">
        <v>2480094.89476871</v>
      </c>
      <c r="F4">
        <v>12410461.2850374</v>
      </c>
      <c r="G4">
        <v>15312088.5098073</v>
      </c>
    </row>
    <row r="5" spans="1:7">
      <c r="A5">
        <v>3</v>
      </c>
      <c r="B5">
        <v>60346195.0434584</v>
      </c>
      <c r="C5">
        <v>712610.355903394</v>
      </c>
      <c r="D5">
        <v>29710366.8689946</v>
      </c>
      <c r="E5">
        <v>2480094.89476871</v>
      </c>
      <c r="F5">
        <v>12230707.6795317</v>
      </c>
      <c r="G5">
        <v>15212415.2442599</v>
      </c>
    </row>
    <row r="6" spans="1:7">
      <c r="A6">
        <v>4</v>
      </c>
      <c r="B6">
        <v>60017903.9331701</v>
      </c>
      <c r="C6">
        <v>715121.461244625</v>
      </c>
      <c r="D6">
        <v>29659134.4685425</v>
      </c>
      <c r="E6">
        <v>2480094.89476871</v>
      </c>
      <c r="F6">
        <v>12051022.5494757</v>
      </c>
      <c r="G6">
        <v>15112530.5591386</v>
      </c>
    </row>
    <row r="7" spans="1:7">
      <c r="A7">
        <v>5</v>
      </c>
      <c r="B7">
        <v>59689966.861702</v>
      </c>
      <c r="C7">
        <v>717632.039795002</v>
      </c>
      <c r="D7">
        <v>29608379.7638752</v>
      </c>
      <c r="E7">
        <v>2480094.89476871</v>
      </c>
      <c r="F7">
        <v>11871396.583724</v>
      </c>
      <c r="G7">
        <v>15012463.5795391</v>
      </c>
    </row>
    <row r="8" spans="1:7">
      <c r="A8">
        <v>6</v>
      </c>
      <c r="B8">
        <v>59362382.7712066</v>
      </c>
      <c r="C8">
        <v>720142.137994541</v>
      </c>
      <c r="D8">
        <v>29558084.395744</v>
      </c>
      <c r="E8">
        <v>2480094.89476871</v>
      </c>
      <c r="F8">
        <v>11691821.6768237</v>
      </c>
      <c r="G8">
        <v>14912239.6658757</v>
      </c>
    </row>
    <row r="9" spans="1:7">
      <c r="A9">
        <v>7</v>
      </c>
      <c r="B9">
        <v>59034893.9346784</v>
      </c>
      <c r="C9">
        <v>722651.797392511</v>
      </c>
      <c r="D9">
        <v>29507975.402557</v>
      </c>
      <c r="E9">
        <v>2480094.89476871</v>
      </c>
      <c r="F9">
        <v>11512290.6908215</v>
      </c>
      <c r="G9">
        <v>14811881.1491387</v>
      </c>
    </row>
    <row r="10" spans="1:7">
      <c r="A10">
        <v>8</v>
      </c>
      <c r="B10">
        <v>58708403.5639555</v>
      </c>
      <c r="C10">
        <v>725161.055563278</v>
      </c>
      <c r="D10">
        <v>29458942.4320895</v>
      </c>
      <c r="E10">
        <v>2480094.89476871</v>
      </c>
      <c r="F10">
        <v>11332797.2663275</v>
      </c>
      <c r="G10">
        <v>14711407.9152065</v>
      </c>
    </row>
    <row r="11" spans="1:7">
      <c r="A11">
        <v>9</v>
      </c>
      <c r="B11">
        <v>58382630.8802661</v>
      </c>
      <c r="C11">
        <v>727669.946851222</v>
      </c>
      <c r="D11">
        <v>29410692.4921197</v>
      </c>
      <c r="E11">
        <v>2480094.89476871</v>
      </c>
      <c r="F11">
        <v>11153335.6704468</v>
      </c>
      <c r="G11">
        <v>14610837.8760797</v>
      </c>
    </row>
    <row r="12" spans="1:7">
      <c r="A12">
        <v>10</v>
      </c>
      <c r="B12">
        <v>58057417.6069362</v>
      </c>
      <c r="C12">
        <v>730178.502985569</v>
      </c>
      <c r="D12">
        <v>29363056.1808704</v>
      </c>
      <c r="E12">
        <v>2480094.89476871</v>
      </c>
      <c r="F12">
        <v>10973900.6724951</v>
      </c>
      <c r="G12">
        <v>14510187.3558164</v>
      </c>
    </row>
    <row r="13" spans="1:7">
      <c r="A13">
        <v>11</v>
      </c>
      <c r="B13">
        <v>57733390.2561966</v>
      </c>
      <c r="C13">
        <v>732686.75359599</v>
      </c>
      <c r="D13">
        <v>29316649.7552005</v>
      </c>
      <c r="E13">
        <v>2480094.89476871</v>
      </c>
      <c r="F13">
        <v>10794487.4407194</v>
      </c>
      <c r="G13">
        <v>14409471.411912</v>
      </c>
    </row>
    <row r="14" spans="1:7">
      <c r="A14">
        <v>12</v>
      </c>
      <c r="B14">
        <v>57410014.4977286</v>
      </c>
      <c r="C14">
        <v>735194.726652678</v>
      </c>
      <c r="D14">
        <v>29270929.3135453</v>
      </c>
      <c r="E14">
        <v>2480094.89476871</v>
      </c>
      <c r="F14">
        <v>10615091.4548754</v>
      </c>
      <c r="G14">
        <v>14308704.1078865</v>
      </c>
    </row>
    <row r="15" spans="1:7">
      <c r="A15">
        <v>13</v>
      </c>
      <c r="B15">
        <v>57087334.549363</v>
      </c>
      <c r="C15">
        <v>737702.44884946</v>
      </c>
      <c r="D15">
        <v>29225930.0257565</v>
      </c>
      <c r="E15">
        <v>2480094.89476871</v>
      </c>
      <c r="F15">
        <v>10435708.4306652</v>
      </c>
      <c r="G15">
        <v>14207898.7493232</v>
      </c>
    </row>
    <row r="16" spans="1:7">
      <c r="A16">
        <v>14</v>
      </c>
      <c r="B16">
        <v>56765611.4561903</v>
      </c>
      <c r="C16">
        <v>740209.945944895</v>
      </c>
      <c r="D16">
        <v>29181904.269521</v>
      </c>
      <c r="E16">
        <v>2480094.89476871</v>
      </c>
      <c r="F16">
        <v>10256334.2528591</v>
      </c>
      <c r="G16">
        <v>14107068.0930967</v>
      </c>
    </row>
    <row r="17" spans="1:7">
      <c r="A17">
        <v>15</v>
      </c>
      <c r="B17">
        <v>56444560.2375574</v>
      </c>
      <c r="C17">
        <v>742717.243073655</v>
      </c>
      <c r="D17">
        <v>29138558.6474348</v>
      </c>
      <c r="E17">
        <v>2480094.89476871</v>
      </c>
      <c r="F17">
        <v>10076964.9144968</v>
      </c>
      <c r="G17">
        <v>14006224.5377834</v>
      </c>
    </row>
    <row r="18" spans="1:7">
      <c r="A18">
        <v>16</v>
      </c>
      <c r="B18">
        <v>56123822.5864913</v>
      </c>
      <c r="C18">
        <v>745224.365038789</v>
      </c>
      <c r="D18">
        <v>29095526.5646694</v>
      </c>
      <c r="E18">
        <v>2480094.89476871</v>
      </c>
      <c r="F18">
        <v>9897596.45994923</v>
      </c>
      <c r="G18">
        <v>13905380.3020652</v>
      </c>
    </row>
    <row r="19" spans="1:7">
      <c r="A19">
        <v>17</v>
      </c>
      <c r="B19">
        <v>55803071.4557777</v>
      </c>
      <c r="C19">
        <v>747731.336594326</v>
      </c>
      <c r="D19">
        <v>29052472.6973476</v>
      </c>
      <c r="E19">
        <v>2480094.89476871</v>
      </c>
      <c r="F19">
        <v>9718224.92986264</v>
      </c>
      <c r="G19">
        <v>13804547.5972044</v>
      </c>
    </row>
    <row r="20" spans="1:7">
      <c r="A20">
        <v>18</v>
      </c>
      <c r="B20">
        <v>55482742.6574639</v>
      </c>
      <c r="C20">
        <v>750238.182727163</v>
      </c>
      <c r="D20">
        <v>29009824.4745284</v>
      </c>
      <c r="E20">
        <v>2480094.89476871</v>
      </c>
      <c r="F20">
        <v>9538846.30612501</v>
      </c>
      <c r="G20">
        <v>13703738.7993146</v>
      </c>
    </row>
    <row r="21" spans="1:7">
      <c r="A21">
        <v>19</v>
      </c>
      <c r="B21">
        <v>55154924.6369684</v>
      </c>
      <c r="C21">
        <v>752685.7297856</v>
      </c>
      <c r="D21">
        <v>28961679.596759</v>
      </c>
      <c r="E21">
        <v>2480094.89476871</v>
      </c>
      <c r="F21">
        <v>9355870.01631107</v>
      </c>
      <c r="G21">
        <v>13604594.399344</v>
      </c>
    </row>
    <row r="22" spans="1:7">
      <c r="A22">
        <v>20</v>
      </c>
      <c r="B22">
        <v>54827912.9488036</v>
      </c>
      <c r="C22">
        <v>755132.476823988</v>
      </c>
      <c r="D22">
        <v>28914325.564928</v>
      </c>
      <c r="E22">
        <v>2480094.89476871</v>
      </c>
      <c r="F22">
        <v>9172830.0475325</v>
      </c>
      <c r="G22">
        <v>13505529.9647504</v>
      </c>
    </row>
    <row r="23" spans="1:7">
      <c r="A23">
        <v>21</v>
      </c>
      <c r="B23">
        <v>54501368.4181128</v>
      </c>
      <c r="C23">
        <v>757578.163989625</v>
      </c>
      <c r="D23">
        <v>28867417.0721171</v>
      </c>
      <c r="E23">
        <v>2480094.89476871</v>
      </c>
      <c r="F23">
        <v>8989699.98102455</v>
      </c>
      <c r="G23">
        <v>13406578.3062128</v>
      </c>
    </row>
    <row r="24" spans="1:7">
      <c r="A24">
        <v>22</v>
      </c>
      <c r="B24">
        <v>54175628.0243656</v>
      </c>
      <c r="C24">
        <v>760022.507648</v>
      </c>
      <c r="D24">
        <v>28821284.4269517</v>
      </c>
      <c r="E24">
        <v>2480094.89476871</v>
      </c>
      <c r="F24">
        <v>8806451.03985857</v>
      </c>
      <c r="G24">
        <v>13307775.1551387</v>
      </c>
    </row>
    <row r="25" spans="1:7">
      <c r="A25">
        <v>23</v>
      </c>
      <c r="B25">
        <v>53850932.5278174</v>
      </c>
      <c r="C25">
        <v>762465.191376988</v>
      </c>
      <c r="D25">
        <v>28776160.974899</v>
      </c>
      <c r="E25">
        <v>2480094.89476871</v>
      </c>
      <c r="F25">
        <v>8623051.19881194</v>
      </c>
      <c r="G25">
        <v>13209160.2679607</v>
      </c>
    </row>
    <row r="26" spans="1:7">
      <c r="A26">
        <v>24</v>
      </c>
      <c r="B26">
        <v>53527572.9500391</v>
      </c>
      <c r="C26">
        <v>764905.854750451</v>
      </c>
      <c r="D26">
        <v>28732329.3252255</v>
      </c>
      <c r="E26">
        <v>2480094.89476871</v>
      </c>
      <c r="F26">
        <v>8439464.07709309</v>
      </c>
      <c r="G26">
        <v>13110778.7982014</v>
      </c>
    </row>
    <row r="27" spans="1:7">
      <c r="A27">
        <v>25</v>
      </c>
      <c r="B27">
        <v>53205909.0358552</v>
      </c>
      <c r="C27">
        <v>767344.078926651</v>
      </c>
      <c r="D27">
        <v>28690139.4896745</v>
      </c>
      <c r="E27">
        <v>2480094.89476871</v>
      </c>
      <c r="F27">
        <v>8255647.51774351</v>
      </c>
      <c r="G27">
        <v>13012683.0547418</v>
      </c>
    </row>
    <row r="28" spans="1:7">
      <c r="A28">
        <v>26</v>
      </c>
      <c r="B28">
        <v>34580210.8071393</v>
      </c>
      <c r="C28">
        <v>597387.14068726</v>
      </c>
      <c r="D28">
        <v>16242672.1375948</v>
      </c>
      <c r="E28">
        <v>2480094.89476871</v>
      </c>
      <c r="F28">
        <v>6295147.09372776</v>
      </c>
      <c r="G28">
        <v>8964909.54036075</v>
      </c>
    </row>
    <row r="29" spans="1:7">
      <c r="A29">
        <v>27</v>
      </c>
      <c r="B29">
        <v>28311764.1070708</v>
      </c>
      <c r="C29">
        <v>544632.31266407</v>
      </c>
      <c r="D29">
        <v>12086100.2545155</v>
      </c>
      <c r="E29">
        <v>2480094.89476871</v>
      </c>
      <c r="F29">
        <v>5602685.72843325</v>
      </c>
      <c r="G29">
        <v>7598250.91668919</v>
      </c>
    </row>
    <row r="30" spans="1:7">
      <c r="A30">
        <v>28</v>
      </c>
      <c r="B30">
        <v>26626713.6846086</v>
      </c>
      <c r="C30">
        <v>536233.470128622</v>
      </c>
      <c r="D30">
        <v>11052956.6413678</v>
      </c>
      <c r="E30">
        <v>2480094.89476871</v>
      </c>
      <c r="F30">
        <v>5341577.84937167</v>
      </c>
      <c r="G30">
        <v>7215850.82897184</v>
      </c>
    </row>
    <row r="31" spans="1:7">
      <c r="A31">
        <v>29</v>
      </c>
      <c r="B31">
        <v>25395381.2552633</v>
      </c>
      <c r="C31">
        <v>531315.934247538</v>
      </c>
      <c r="D31">
        <v>10312362.5807369</v>
      </c>
      <c r="E31">
        <v>2480094.89476871</v>
      </c>
      <c r="F31">
        <v>5137875.86949576</v>
      </c>
      <c r="G31">
        <v>6933731.97601435</v>
      </c>
    </row>
    <row r="32" spans="1:7">
      <c r="A32">
        <v>30</v>
      </c>
      <c r="B32">
        <v>25354763.1818982</v>
      </c>
      <c r="C32">
        <v>532940.246719002</v>
      </c>
      <c r="D32">
        <v>10317550.3136412</v>
      </c>
      <c r="E32">
        <v>2480094.89476871</v>
      </c>
      <c r="F32">
        <v>5104932.31526656</v>
      </c>
      <c r="G32">
        <v>6919245.41150273</v>
      </c>
    </row>
    <row r="33" spans="1:7">
      <c r="A33">
        <v>31</v>
      </c>
      <c r="B33">
        <v>24424056.6888066</v>
      </c>
      <c r="C33">
        <v>529855.729728978</v>
      </c>
      <c r="D33">
        <v>9763346.46684003</v>
      </c>
      <c r="E33">
        <v>2480094.89476871</v>
      </c>
      <c r="F33">
        <v>4945891.9207424</v>
      </c>
      <c r="G33">
        <v>6704867.67672647</v>
      </c>
    </row>
    <row r="34" spans="1:7">
      <c r="A34">
        <v>32</v>
      </c>
      <c r="B34">
        <v>24380691.5185767</v>
      </c>
      <c r="C34">
        <v>531444.033871489</v>
      </c>
      <c r="D34">
        <v>9766599.35972876</v>
      </c>
      <c r="E34">
        <v>2480094.89476871</v>
      </c>
      <c r="F34">
        <v>4912865.32859186</v>
      </c>
      <c r="G34">
        <v>6689687.9016159</v>
      </c>
    </row>
    <row r="35" spans="1:7">
      <c r="A35">
        <v>33</v>
      </c>
      <c r="B35">
        <v>23653096.7974672</v>
      </c>
      <c r="C35">
        <v>529533.773472863</v>
      </c>
      <c r="D35">
        <v>9337956.54040761</v>
      </c>
      <c r="E35">
        <v>2480094.89476871</v>
      </c>
      <c r="F35">
        <v>4784345.77150355</v>
      </c>
      <c r="G35">
        <v>6521165.81731446</v>
      </c>
    </row>
    <row r="36" spans="1:7">
      <c r="A36">
        <v>34</v>
      </c>
      <c r="B36">
        <v>23607822.2301935</v>
      </c>
      <c r="C36">
        <v>531096.041472769</v>
      </c>
      <c r="D36">
        <v>9339764.18481042</v>
      </c>
      <c r="E36">
        <v>2480094.89476871</v>
      </c>
      <c r="F36">
        <v>4751333.06975366</v>
      </c>
      <c r="G36">
        <v>6505534.0393879</v>
      </c>
    </row>
    <row r="37" spans="1:7">
      <c r="A37">
        <v>35</v>
      </c>
      <c r="B37">
        <v>23023267.9991118</v>
      </c>
      <c r="C37">
        <v>529902.299185559</v>
      </c>
      <c r="D37">
        <v>8998027.74687898</v>
      </c>
      <c r="E37">
        <v>2480094.89476871</v>
      </c>
      <c r="F37">
        <v>4645658.96762262</v>
      </c>
      <c r="G37">
        <v>6369584.09065593</v>
      </c>
    </row>
    <row r="38" spans="1:7">
      <c r="A38">
        <v>36</v>
      </c>
      <c r="B38">
        <v>22976640.7555064</v>
      </c>
      <c r="C38">
        <v>531444.382168908</v>
      </c>
      <c r="D38">
        <v>8998735.44456018</v>
      </c>
      <c r="E38">
        <v>2480094.89476871</v>
      </c>
      <c r="F38">
        <v>4612718.21463658</v>
      </c>
      <c r="G38">
        <v>6353647.819372</v>
      </c>
    </row>
    <row r="39" spans="1:7">
      <c r="A39">
        <v>37</v>
      </c>
      <c r="B39">
        <v>22496404.5460723</v>
      </c>
      <c r="C39">
        <v>530695.260048402</v>
      </c>
      <c r="D39">
        <v>8719270.38283987</v>
      </c>
      <c r="E39">
        <v>2480094.89476871</v>
      </c>
      <c r="F39">
        <v>4524687.57702913</v>
      </c>
      <c r="G39">
        <v>6241656.43138622</v>
      </c>
    </row>
    <row r="40" spans="1:7">
      <c r="A40">
        <v>38</v>
      </c>
      <c r="B40">
        <v>22448834.3413982</v>
      </c>
      <c r="C40">
        <v>532220.768295781</v>
      </c>
      <c r="D40">
        <v>8719149.73380321</v>
      </c>
      <c r="E40">
        <v>2480094.89476871</v>
      </c>
      <c r="F40">
        <v>4491856.72432201</v>
      </c>
      <c r="G40">
        <v>6225512.22020845</v>
      </c>
    </row>
    <row r="41" spans="1:7">
      <c r="A41">
        <v>39</v>
      </c>
      <c r="B41">
        <v>22047183.5834516</v>
      </c>
      <c r="C41">
        <v>531750.254183986</v>
      </c>
      <c r="D41">
        <v>8485699.88837129</v>
      </c>
      <c r="E41">
        <v>2480094.89476871</v>
      </c>
      <c r="F41">
        <v>4417881.28097998</v>
      </c>
      <c r="G41">
        <v>6131757.26514759</v>
      </c>
    </row>
    <row r="42" spans="1:7">
      <c r="A42">
        <v>40</v>
      </c>
      <c r="B42">
        <v>21998925.4549519</v>
      </c>
      <c r="C42">
        <v>533261.804970144</v>
      </c>
      <c r="D42">
        <v>8484916.01467341</v>
      </c>
      <c r="E42">
        <v>2480094.89476871</v>
      </c>
      <c r="F42">
        <v>4385239.69352325</v>
      </c>
      <c r="G42">
        <v>6115413.04701639</v>
      </c>
    </row>
    <row r="43" spans="1:7">
      <c r="A43">
        <v>41</v>
      </c>
      <c r="B43">
        <v>21656849.4852553</v>
      </c>
      <c r="C43">
        <v>532966.771490703</v>
      </c>
      <c r="D43">
        <v>8285895.23023309</v>
      </c>
      <c r="E43">
        <v>2480094.89476871</v>
      </c>
      <c r="F43">
        <v>4322894.87766366</v>
      </c>
      <c r="G43">
        <v>6034997.71109913</v>
      </c>
    </row>
    <row r="44" spans="1:7">
      <c r="A44">
        <v>42</v>
      </c>
      <c r="B44">
        <v>21608223.333228</v>
      </c>
      <c r="C44">
        <v>534465.594319816</v>
      </c>
      <c r="D44">
        <v>8284700.20738206</v>
      </c>
      <c r="E44">
        <v>2480094.89476871</v>
      </c>
      <c r="F44">
        <v>4290407.10745115</v>
      </c>
      <c r="G44">
        <v>6018555.52930632</v>
      </c>
    </row>
    <row r="45" spans="1:7">
      <c r="A45">
        <v>43</v>
      </c>
      <c r="B45">
        <v>21314554.1790709</v>
      </c>
      <c r="C45">
        <v>534277.562372322</v>
      </c>
      <c r="D45">
        <v>8112981.63218099</v>
      </c>
      <c r="E45">
        <v>2480094.89476871</v>
      </c>
      <c r="F45">
        <v>4237556.38308256</v>
      </c>
      <c r="G45">
        <v>5949643.70666636</v>
      </c>
    </row>
    <row r="46" spans="1:7">
      <c r="A46">
        <v>44</v>
      </c>
      <c r="B46">
        <v>21265699.2452636</v>
      </c>
      <c r="C46">
        <v>535764.868160313</v>
      </c>
      <c r="D46">
        <v>8111449.27482216</v>
      </c>
      <c r="E46">
        <v>2480094.89476871</v>
      </c>
      <c r="F46">
        <v>4205243.3422533</v>
      </c>
      <c r="G46">
        <v>5933146.86525912</v>
      </c>
    </row>
    <row r="47" spans="1:7">
      <c r="A47">
        <v>45</v>
      </c>
      <c r="B47">
        <v>21011315.3306446</v>
      </c>
      <c r="C47">
        <v>535637.443485811</v>
      </c>
      <c r="D47">
        <v>7961501.59890115</v>
      </c>
      <c r="E47">
        <v>2480094.89476871</v>
      </c>
      <c r="F47">
        <v>4160448.38723258</v>
      </c>
      <c r="G47">
        <v>5873633.00625631</v>
      </c>
    </row>
    <row r="48" spans="1:7">
      <c r="A48">
        <v>46</v>
      </c>
      <c r="B48">
        <v>20962331.6906626</v>
      </c>
      <c r="C48">
        <v>537114.070531237</v>
      </c>
      <c r="D48">
        <v>7959675.58540901</v>
      </c>
      <c r="E48">
        <v>2480094.89476871</v>
      </c>
      <c r="F48">
        <v>4128329.79438666</v>
      </c>
      <c r="G48">
        <v>5857117.34556702</v>
      </c>
    </row>
    <row r="49" spans="1:7">
      <c r="A49">
        <v>47</v>
      </c>
      <c r="B49">
        <v>20740417.136969</v>
      </c>
      <c r="C49">
        <v>537015.760020527</v>
      </c>
      <c r="D49">
        <v>7827321.80957238</v>
      </c>
      <c r="E49">
        <v>2480094.89476871</v>
      </c>
      <c r="F49">
        <v>4090520.58987931</v>
      </c>
      <c r="G49">
        <v>5805464.08272804</v>
      </c>
    </row>
    <row r="50" spans="1:7">
      <c r="A50">
        <v>48</v>
      </c>
      <c r="B50">
        <v>20691472.3451637</v>
      </c>
      <c r="C50">
        <v>538482.240068274</v>
      </c>
      <c r="D50">
        <v>7825338.74634474</v>
      </c>
      <c r="E50">
        <v>2480094.89476871</v>
      </c>
      <c r="F50">
        <v>4058605.22086067</v>
      </c>
      <c r="G50">
        <v>5788951.24312132</v>
      </c>
    </row>
    <row r="51" spans="1:7">
      <c r="A51">
        <v>49</v>
      </c>
      <c r="B51">
        <v>20496761.4796621</v>
      </c>
      <c r="C51">
        <v>538392.452859302</v>
      </c>
      <c r="D51">
        <v>7707375.37972717</v>
      </c>
      <c r="E51">
        <v>2480094.89476871</v>
      </c>
      <c r="F51">
        <v>4026921.49105201</v>
      </c>
      <c r="G51">
        <v>5743977.26125493</v>
      </c>
    </row>
    <row r="52" spans="1:7">
      <c r="A52">
        <v>50</v>
      </c>
      <c r="B52">
        <v>20447865.4310039</v>
      </c>
      <c r="C52">
        <v>539849.237916974</v>
      </c>
      <c r="D52">
        <v>7705191.29777459</v>
      </c>
      <c r="E52">
        <v>2480094.89476871</v>
      </c>
      <c r="F52">
        <v>3995231.74821457</v>
      </c>
      <c r="G52">
        <v>5727498.2523291</v>
      </c>
    </row>
    <row r="53" spans="1:7">
      <c r="A53">
        <v>51</v>
      </c>
      <c r="B53">
        <v>20276348.2790496</v>
      </c>
      <c r="C53">
        <v>539751.597997886</v>
      </c>
      <c r="D53">
        <v>7599192.65958957</v>
      </c>
      <c r="E53">
        <v>2480094.89476871</v>
      </c>
      <c r="F53">
        <v>3969018.20534128</v>
      </c>
      <c r="G53">
        <v>5688290.92135216</v>
      </c>
    </row>
    <row r="54" spans="1:7">
      <c r="A54">
        <v>52</v>
      </c>
      <c r="B54">
        <v>20107493.1703446</v>
      </c>
      <c r="C54">
        <v>534398.554855404</v>
      </c>
      <c r="D54">
        <v>7419061.11988734</v>
      </c>
      <c r="E54">
        <v>2480094.89476871</v>
      </c>
      <c r="F54">
        <v>4009695.39892292</v>
      </c>
      <c r="G54">
        <v>5664243.2019102</v>
      </c>
    </row>
    <row r="55" spans="1:7">
      <c r="A55">
        <v>53</v>
      </c>
      <c r="B55">
        <v>19231907.8033418</v>
      </c>
      <c r="C55">
        <v>538267.882211888</v>
      </c>
      <c r="D55">
        <v>6959289.7779046</v>
      </c>
      <c r="E55">
        <v>2480094.89476871</v>
      </c>
      <c r="F55">
        <v>3803723.73692945</v>
      </c>
      <c r="G55">
        <v>5450531.51152718</v>
      </c>
    </row>
    <row r="56" spans="1:7">
      <c r="A56">
        <v>54</v>
      </c>
      <c r="B56">
        <v>18769007.7094963</v>
      </c>
      <c r="C56">
        <v>541074.515962326</v>
      </c>
      <c r="D56">
        <v>6697043.97577236</v>
      </c>
      <c r="E56">
        <v>2480094.89476871</v>
      </c>
      <c r="F56">
        <v>3710603.91291615</v>
      </c>
      <c r="G56">
        <v>5340190.41007678</v>
      </c>
    </row>
    <row r="57" spans="1:7">
      <c r="A57">
        <v>55</v>
      </c>
      <c r="B57">
        <v>18347320.2714007</v>
      </c>
      <c r="C57">
        <v>544226.383445425</v>
      </c>
      <c r="D57">
        <v>6461786.08302862</v>
      </c>
      <c r="E57">
        <v>2480094.89476871</v>
      </c>
      <c r="F57">
        <v>3622301.26080551</v>
      </c>
      <c r="G57">
        <v>5238911.64935244</v>
      </c>
    </row>
    <row r="58" spans="1:7">
      <c r="A58">
        <v>56</v>
      </c>
      <c r="B58">
        <v>18165852.9905532</v>
      </c>
      <c r="C58">
        <v>547948.177137014</v>
      </c>
      <c r="D58">
        <v>6387017.52046769</v>
      </c>
      <c r="E58">
        <v>2480094.89476871</v>
      </c>
      <c r="F58">
        <v>3560332.22637984</v>
      </c>
      <c r="G58">
        <v>5190460.17179993</v>
      </c>
    </row>
    <row r="59" spans="1:7">
      <c r="A59">
        <v>57</v>
      </c>
      <c r="B59">
        <v>18148273.7890794</v>
      </c>
      <c r="C59">
        <v>549236.597832901</v>
      </c>
      <c r="D59">
        <v>6390181.75918512</v>
      </c>
      <c r="E59">
        <v>2480094.89476871</v>
      </c>
      <c r="F59">
        <v>3544958.85948134</v>
      </c>
      <c r="G59">
        <v>5183801.67781131</v>
      </c>
    </row>
    <row r="60" spans="1:7">
      <c r="A60">
        <v>58</v>
      </c>
      <c r="B60">
        <v>17820802.2114712</v>
      </c>
      <c r="C60">
        <v>551628.117114599</v>
      </c>
      <c r="D60">
        <v>6196208.36255344</v>
      </c>
      <c r="E60">
        <v>2480094.89476871</v>
      </c>
      <c r="F60">
        <v>3485896.70679406</v>
      </c>
      <c r="G60">
        <v>5106974.13024043</v>
      </c>
    </row>
    <row r="61" spans="1:7">
      <c r="A61">
        <v>59</v>
      </c>
      <c r="B61">
        <v>17488784.6477338</v>
      </c>
      <c r="C61">
        <v>555340.854676262</v>
      </c>
      <c r="D61">
        <v>6026914.29679038</v>
      </c>
      <c r="E61">
        <v>2480094.89476871</v>
      </c>
      <c r="F61">
        <v>3402146.28325064</v>
      </c>
      <c r="G61">
        <v>5024288.3182478</v>
      </c>
    </row>
    <row r="62" spans="1:7">
      <c r="A62">
        <v>60</v>
      </c>
      <c r="B62">
        <v>17330686.5601136</v>
      </c>
      <c r="C62">
        <v>565020.668709864</v>
      </c>
      <c r="D62">
        <v>6041306.18313644</v>
      </c>
      <c r="E62">
        <v>2480094.89476871</v>
      </c>
      <c r="F62">
        <v>3277878.71045636</v>
      </c>
      <c r="G62">
        <v>4966386.10304219</v>
      </c>
    </row>
    <row r="63" spans="1:7">
      <c r="A63">
        <v>61</v>
      </c>
      <c r="B63">
        <v>17362148.6572359</v>
      </c>
      <c r="C63">
        <v>563763.729157868</v>
      </c>
      <c r="D63">
        <v>6039973.99047587</v>
      </c>
      <c r="E63">
        <v>2480094.89476871</v>
      </c>
      <c r="F63">
        <v>3300989.56400893</v>
      </c>
      <c r="G63">
        <v>4977326.47882449</v>
      </c>
    </row>
    <row r="64" spans="1:7">
      <c r="A64">
        <v>62</v>
      </c>
      <c r="B64">
        <v>17041417.2494528</v>
      </c>
      <c r="C64">
        <v>568958.435587399</v>
      </c>
      <c r="D64">
        <v>5896052.51024895</v>
      </c>
      <c r="E64">
        <v>2480094.89476871</v>
      </c>
      <c r="F64">
        <v>3202566.51493107</v>
      </c>
      <c r="G64">
        <v>4893744.89391668</v>
      </c>
    </row>
    <row r="65" spans="1:7">
      <c r="A65">
        <v>63</v>
      </c>
      <c r="B65">
        <v>17117387.3183888</v>
      </c>
      <c r="C65">
        <v>567091.764859392</v>
      </c>
      <c r="D65">
        <v>5869342.91072562</v>
      </c>
      <c r="E65">
        <v>2480094.89476871</v>
      </c>
      <c r="F65">
        <v>3277332.58582846</v>
      </c>
      <c r="G65">
        <v>4923525.16220666</v>
      </c>
    </row>
    <row r="66" spans="1:7">
      <c r="A66">
        <v>64</v>
      </c>
      <c r="B66">
        <v>17070729.4546179</v>
      </c>
      <c r="C66">
        <v>567738.900681641</v>
      </c>
      <c r="D66">
        <v>5894407.71698877</v>
      </c>
      <c r="E66">
        <v>2480094.89476871</v>
      </c>
      <c r="F66">
        <v>3224435.92443872</v>
      </c>
      <c r="G66">
        <v>4904052.01774003</v>
      </c>
    </row>
    <row r="67" spans="1:7">
      <c r="A67">
        <v>65</v>
      </c>
      <c r="B67">
        <v>16799666.3808975</v>
      </c>
      <c r="C67">
        <v>572512.635147459</v>
      </c>
      <c r="D67">
        <v>5772505.81668143</v>
      </c>
      <c r="E67">
        <v>2480094.89476871</v>
      </c>
      <c r="F67">
        <v>3141249.19241937</v>
      </c>
      <c r="G67">
        <v>4833303.84188056</v>
      </c>
    </row>
    <row r="68" spans="1:7">
      <c r="A68">
        <v>66</v>
      </c>
      <c r="B68">
        <v>16749841.3448116</v>
      </c>
      <c r="C68">
        <v>576634.660141536</v>
      </c>
      <c r="D68">
        <v>5776505.49712403</v>
      </c>
      <c r="E68">
        <v>2480094.89476871</v>
      </c>
      <c r="F68">
        <v>3102060.26859301</v>
      </c>
      <c r="G68">
        <v>4814546.02418432</v>
      </c>
    </row>
    <row r="69" spans="1:7">
      <c r="A69">
        <v>67</v>
      </c>
      <c r="B69">
        <v>16776995.2510048</v>
      </c>
      <c r="C69">
        <v>575449.357750079</v>
      </c>
      <c r="D69">
        <v>5774495.3717516</v>
      </c>
      <c r="E69">
        <v>2480094.89476871</v>
      </c>
      <c r="F69">
        <v>3122734.272577</v>
      </c>
      <c r="G69">
        <v>4824221.35415742</v>
      </c>
    </row>
    <row r="70" spans="1:7">
      <c r="A70">
        <v>68</v>
      </c>
      <c r="B70">
        <v>16539556.677375</v>
      </c>
      <c r="C70">
        <v>580124.162582429</v>
      </c>
      <c r="D70">
        <v>5671928.16998633</v>
      </c>
      <c r="E70">
        <v>2480094.89476871</v>
      </c>
      <c r="F70">
        <v>3046043.2418805</v>
      </c>
      <c r="G70">
        <v>4761366.20815699</v>
      </c>
    </row>
    <row r="71" spans="1:7">
      <c r="A71">
        <v>69</v>
      </c>
      <c r="B71">
        <v>16472176.8323041</v>
      </c>
      <c r="C71">
        <v>583183.918649183</v>
      </c>
      <c r="D71">
        <v>5641783.99749817</v>
      </c>
      <c r="E71">
        <v>2480094.89476871</v>
      </c>
      <c r="F71">
        <v>3024125.65999287</v>
      </c>
      <c r="G71">
        <v>4742988.36139514</v>
      </c>
    </row>
    <row r="72" spans="1:7">
      <c r="A72">
        <v>70</v>
      </c>
      <c r="B72">
        <v>16497250.5601567</v>
      </c>
      <c r="C72">
        <v>582034.319948662</v>
      </c>
      <c r="D72">
        <v>5639655.8431022</v>
      </c>
      <c r="E72">
        <v>2480094.89476871</v>
      </c>
      <c r="F72">
        <v>3043475.40748643</v>
      </c>
      <c r="G72">
        <v>4751990.09485072</v>
      </c>
    </row>
    <row r="73" spans="1:7">
      <c r="A73">
        <v>71</v>
      </c>
      <c r="B73">
        <v>16290488.9018693</v>
      </c>
      <c r="C73">
        <v>586525.371593423</v>
      </c>
      <c r="D73">
        <v>5553819.06272969</v>
      </c>
      <c r="E73">
        <v>2480094.89476871</v>
      </c>
      <c r="F73">
        <v>2973232.33212564</v>
      </c>
      <c r="G73">
        <v>4696817.24065179</v>
      </c>
    </row>
    <row r="74" spans="1:7">
      <c r="A74">
        <v>72</v>
      </c>
      <c r="B74">
        <v>16299799.2871958</v>
      </c>
      <c r="C74">
        <v>585369.307261911</v>
      </c>
      <c r="D74">
        <v>5527481.09004911</v>
      </c>
      <c r="E74">
        <v>2480094.89476871</v>
      </c>
      <c r="F74">
        <v>3002072.15862502</v>
      </c>
      <c r="G74">
        <v>4704781.83649102</v>
      </c>
    </row>
    <row r="75" spans="1:7">
      <c r="A75">
        <v>73</v>
      </c>
      <c r="B75">
        <v>16278178.9867961</v>
      </c>
      <c r="C75">
        <v>587653.156147515</v>
      </c>
      <c r="D75">
        <v>5557944.4644547</v>
      </c>
      <c r="E75">
        <v>2480094.89476871</v>
      </c>
      <c r="F75">
        <v>2960818.09151605</v>
      </c>
      <c r="G75">
        <v>4691668.37990907</v>
      </c>
    </row>
    <row r="76" spans="1:7">
      <c r="A76">
        <v>74</v>
      </c>
      <c r="B76">
        <v>16124087.7087892</v>
      </c>
      <c r="C76">
        <v>590643.365013066</v>
      </c>
      <c r="D76">
        <v>5483623.40937631</v>
      </c>
      <c r="E76">
        <v>2480094.89476871</v>
      </c>
      <c r="F76">
        <v>2917281.47055334</v>
      </c>
      <c r="G76">
        <v>4652444.56907777</v>
      </c>
    </row>
    <row r="77" spans="1:7">
      <c r="A77">
        <v>75</v>
      </c>
      <c r="B77">
        <v>16112628.7458291</v>
      </c>
      <c r="C77">
        <v>591739.262414342</v>
      </c>
      <c r="D77">
        <v>5487875.66175399</v>
      </c>
      <c r="E77">
        <v>2480094.89476871</v>
      </c>
      <c r="F77">
        <v>2905364.51629823</v>
      </c>
      <c r="G77">
        <v>4647554.41059379</v>
      </c>
    </row>
    <row r="78" spans="1:7">
      <c r="A78">
        <v>76</v>
      </c>
      <c r="B78">
        <v>15982387.3936962</v>
      </c>
      <c r="C78">
        <v>594350.383192119</v>
      </c>
      <c r="D78">
        <v>5424523.53388749</v>
      </c>
      <c r="E78">
        <v>2480094.89476871</v>
      </c>
      <c r="F78">
        <v>2868936.41685923</v>
      </c>
      <c r="G78">
        <v>4614482.16498864</v>
      </c>
    </row>
    <row r="79" spans="1:7">
      <c r="A79">
        <v>77</v>
      </c>
      <c r="B79">
        <v>15969605.3566157</v>
      </c>
      <c r="C79">
        <v>595412.086490054</v>
      </c>
      <c r="D79">
        <v>5428633.60133919</v>
      </c>
      <c r="E79">
        <v>2480094.89476871</v>
      </c>
      <c r="F79">
        <v>2856297.10330286</v>
      </c>
      <c r="G79">
        <v>4609167.67071485</v>
      </c>
    </row>
    <row r="80" spans="1:7">
      <c r="A80">
        <v>78</v>
      </c>
      <c r="B80">
        <v>15860986.2103643</v>
      </c>
      <c r="C80">
        <v>597668.690299056</v>
      </c>
      <c r="D80">
        <v>5374523.13068482</v>
      </c>
      <c r="E80">
        <v>2480094.89476871</v>
      </c>
      <c r="F80">
        <v>2826899.8437091</v>
      </c>
      <c r="G80">
        <v>4581799.65090267</v>
      </c>
    </row>
    <row r="81" spans="1:7">
      <c r="A81">
        <v>79</v>
      </c>
      <c r="B81">
        <v>15830547.7313733</v>
      </c>
      <c r="C81">
        <v>598869.671792601</v>
      </c>
      <c r="D81">
        <v>5362274.19287693</v>
      </c>
      <c r="E81">
        <v>2480094.89476871</v>
      </c>
      <c r="F81">
        <v>2815994.81566577</v>
      </c>
      <c r="G81">
        <v>4573314.15626924</v>
      </c>
    </row>
    <row r="82" spans="1:7">
      <c r="A82">
        <v>80</v>
      </c>
      <c r="B82">
        <v>15505019.3019441</v>
      </c>
      <c r="C82">
        <v>609284.111668733</v>
      </c>
      <c r="D82">
        <v>5234821.20239648</v>
      </c>
      <c r="E82">
        <v>2480094.89476871</v>
      </c>
      <c r="F82">
        <v>2697175.00432556</v>
      </c>
      <c r="G82">
        <v>4483644.08878462</v>
      </c>
    </row>
    <row r="83" spans="1:7">
      <c r="A83">
        <v>81</v>
      </c>
      <c r="B83">
        <v>15291944.8031878</v>
      </c>
      <c r="C83">
        <v>617394.835677226</v>
      </c>
      <c r="D83">
        <v>5149813.30900578</v>
      </c>
      <c r="E83">
        <v>2480094.89476871</v>
      </c>
      <c r="F83">
        <v>2619782.00597056</v>
      </c>
      <c r="G83">
        <v>4424859.75776551</v>
      </c>
    </row>
    <row r="84" spans="1:7">
      <c r="A84">
        <v>82</v>
      </c>
      <c r="B84">
        <v>15200933.9777135</v>
      </c>
      <c r="C84">
        <v>619675.658682001</v>
      </c>
      <c r="D84">
        <v>5102152.42036618</v>
      </c>
      <c r="E84">
        <v>2480094.89476871</v>
      </c>
      <c r="F84">
        <v>2597175.62487738</v>
      </c>
      <c r="G84">
        <v>4401835.37901919</v>
      </c>
    </row>
    <row r="85" spans="1:7">
      <c r="A85">
        <v>83</v>
      </c>
      <c r="B85">
        <v>15199472.3449617</v>
      </c>
      <c r="C85">
        <v>620705.501567069</v>
      </c>
      <c r="D85">
        <v>5107464.70542774</v>
      </c>
      <c r="E85">
        <v>2480094.89476871</v>
      </c>
      <c r="F85">
        <v>2591026.66641025</v>
      </c>
      <c r="G85">
        <v>4400180.57678797</v>
      </c>
    </row>
    <row r="86" spans="1:7">
      <c r="A86">
        <v>84</v>
      </c>
      <c r="B86">
        <v>15021424.5099452</v>
      </c>
      <c r="C86">
        <v>629046.227284894</v>
      </c>
      <c r="D86">
        <v>5043725.34962379</v>
      </c>
      <c r="E86">
        <v>2480094.89476871</v>
      </c>
      <c r="F86">
        <v>2519143.77114459</v>
      </c>
      <c r="G86">
        <v>4349414.26712317</v>
      </c>
    </row>
    <row r="87" spans="1:7">
      <c r="A87">
        <v>85</v>
      </c>
      <c r="B87">
        <v>14826952.6826332</v>
      </c>
      <c r="C87">
        <v>638203.024474814</v>
      </c>
      <c r="D87">
        <v>4969874.39157822</v>
      </c>
      <c r="E87">
        <v>2480094.89476871</v>
      </c>
      <c r="F87">
        <v>2444209.58303974</v>
      </c>
      <c r="G87">
        <v>4294570.78877174</v>
      </c>
    </row>
    <row r="88" spans="1:7">
      <c r="A88">
        <v>86</v>
      </c>
      <c r="B88">
        <v>14750750.2883318</v>
      </c>
      <c r="C88">
        <v>636700.604350263</v>
      </c>
      <c r="D88">
        <v>4894826.6690525</v>
      </c>
      <c r="E88">
        <v>2480094.89476871</v>
      </c>
      <c r="F88">
        <v>2456504.19567349</v>
      </c>
      <c r="G88">
        <v>4282623.92448687</v>
      </c>
    </row>
    <row r="89" spans="1:7">
      <c r="A89">
        <v>87</v>
      </c>
      <c r="B89">
        <v>14751288.8573942</v>
      </c>
      <c r="C89">
        <v>636036.492286193</v>
      </c>
      <c r="D89">
        <v>4887909.12056728</v>
      </c>
      <c r="E89">
        <v>2480094.89476871</v>
      </c>
      <c r="F89">
        <v>2463112.46282306</v>
      </c>
      <c r="G89">
        <v>4284135.88694898</v>
      </c>
    </row>
    <row r="90" spans="1:7">
      <c r="A90">
        <v>88</v>
      </c>
      <c r="B90">
        <v>14571823.1826069</v>
      </c>
      <c r="C90">
        <v>645759.464517475</v>
      </c>
      <c r="D90">
        <v>4827702.73129785</v>
      </c>
      <c r="E90">
        <v>2480094.89476871</v>
      </c>
      <c r="F90">
        <v>2386442.471888</v>
      </c>
      <c r="G90">
        <v>4231823.62013491</v>
      </c>
    </row>
    <row r="91" spans="1:7">
      <c r="A91">
        <v>89</v>
      </c>
      <c r="B91">
        <v>14472139.7659485</v>
      </c>
      <c r="C91">
        <v>653359.833215897</v>
      </c>
      <c r="D91">
        <v>4804401.1907378</v>
      </c>
      <c r="E91">
        <v>2480094.89476871</v>
      </c>
      <c r="F91">
        <v>2334017.72328204</v>
      </c>
      <c r="G91">
        <v>4200266.12394405</v>
      </c>
    </row>
    <row r="92" spans="1:7">
      <c r="A92">
        <v>90</v>
      </c>
      <c r="B92">
        <v>14401480.2437418</v>
      </c>
      <c r="C92">
        <v>656001.286732333</v>
      </c>
      <c r="D92">
        <v>4758387.45963552</v>
      </c>
      <c r="E92">
        <v>2480094.89476871</v>
      </c>
      <c r="F92">
        <v>2323412.93852815</v>
      </c>
      <c r="G92">
        <v>4183583.66407711</v>
      </c>
    </row>
    <row r="93" spans="1:7">
      <c r="A93">
        <v>91</v>
      </c>
      <c r="B93">
        <v>14399189.0973059</v>
      </c>
      <c r="C93">
        <v>655685.100680084</v>
      </c>
      <c r="D93">
        <v>4752759.92024156</v>
      </c>
      <c r="E93">
        <v>2480094.89476871</v>
      </c>
      <c r="F93">
        <v>2326810.68553189</v>
      </c>
      <c r="G93">
        <v>4183838.49608366</v>
      </c>
    </row>
    <row r="94" spans="1:7">
      <c r="A94">
        <v>92</v>
      </c>
      <c r="B94">
        <v>14277566.7107504</v>
      </c>
      <c r="C94">
        <v>661328.489380683</v>
      </c>
      <c r="D94">
        <v>4700804.6263766</v>
      </c>
      <c r="E94">
        <v>2480094.89476871</v>
      </c>
      <c r="F94">
        <v>2284675.18335542</v>
      </c>
      <c r="G94">
        <v>4150663.51686897</v>
      </c>
    </row>
    <row r="95" spans="1:7">
      <c r="A95">
        <v>93</v>
      </c>
      <c r="B95">
        <v>14199165.3586729</v>
      </c>
      <c r="C95">
        <v>667226.308367112</v>
      </c>
      <c r="D95">
        <v>4676440.759611</v>
      </c>
      <c r="E95">
        <v>2480094.89476871</v>
      </c>
      <c r="F95">
        <v>2248501.60469637</v>
      </c>
      <c r="G95">
        <v>4126901.79122967</v>
      </c>
    </row>
    <row r="96" spans="1:7">
      <c r="A96">
        <v>94</v>
      </c>
      <c r="B96">
        <v>14196500.0249987</v>
      </c>
      <c r="C96">
        <v>666826.577778888</v>
      </c>
      <c r="D96">
        <v>4670137.13460493</v>
      </c>
      <c r="E96">
        <v>2480094.89476871</v>
      </c>
      <c r="F96">
        <v>2252249.68386223</v>
      </c>
      <c r="G96">
        <v>4127191.73398399</v>
      </c>
    </row>
    <row r="97" spans="1:7">
      <c r="A97">
        <v>95</v>
      </c>
      <c r="B97">
        <v>14086556.9472104</v>
      </c>
      <c r="C97">
        <v>673080.185534812</v>
      </c>
      <c r="D97">
        <v>4629010.70698477</v>
      </c>
      <c r="E97">
        <v>2480094.89476871</v>
      </c>
      <c r="F97">
        <v>2208530.513697</v>
      </c>
      <c r="G97">
        <v>4095840.64622507</v>
      </c>
    </row>
    <row r="98" spans="1:7">
      <c r="A98">
        <v>96</v>
      </c>
      <c r="B98">
        <v>14042852.7177561</v>
      </c>
      <c r="C98">
        <v>676767.051598789</v>
      </c>
      <c r="D98">
        <v>4616942.57635407</v>
      </c>
      <c r="E98">
        <v>2480094.89476871</v>
      </c>
      <c r="F98">
        <v>2186868.89261466</v>
      </c>
      <c r="G98">
        <v>4082179.30241986</v>
      </c>
    </row>
    <row r="99" spans="1:7">
      <c r="A99">
        <v>97</v>
      </c>
      <c r="B99">
        <v>14040913.8708582</v>
      </c>
      <c r="C99">
        <v>676284.925101176</v>
      </c>
      <c r="D99">
        <v>4611035.16339878</v>
      </c>
      <c r="E99">
        <v>2480094.89476871</v>
      </c>
      <c r="F99">
        <v>2190800.46861414</v>
      </c>
      <c r="G99">
        <v>4082698.41897541</v>
      </c>
    </row>
    <row r="100" spans="1:7">
      <c r="A100">
        <v>98</v>
      </c>
      <c r="B100">
        <v>13942342.7502972</v>
      </c>
      <c r="C100">
        <v>682772.264994114</v>
      </c>
      <c r="D100">
        <v>4574949.43040732</v>
      </c>
      <c r="E100">
        <v>2480094.89476871</v>
      </c>
      <c r="F100">
        <v>2150539.68604856</v>
      </c>
      <c r="G100">
        <v>4053986.47407846</v>
      </c>
    </row>
    <row r="101" spans="1:7">
      <c r="A101">
        <v>99</v>
      </c>
      <c r="B101">
        <v>13893897.0011248</v>
      </c>
      <c r="C101">
        <v>688100.670497109</v>
      </c>
      <c r="D101">
        <v>4567495.19895623</v>
      </c>
      <c r="E101">
        <v>2480094.89476871</v>
      </c>
      <c r="F101">
        <v>2120840.97813428</v>
      </c>
      <c r="G101">
        <v>4037365.25876843</v>
      </c>
    </row>
    <row r="102" spans="1:7">
      <c r="A102">
        <v>100</v>
      </c>
      <c r="B102">
        <v>13893690.1337649</v>
      </c>
      <c r="C102">
        <v>688779.212599792</v>
      </c>
      <c r="D102">
        <v>4570464.38300919</v>
      </c>
      <c r="E102">
        <v>2480094.89476871</v>
      </c>
      <c r="F102">
        <v>2117790.73729762</v>
      </c>
      <c r="G102">
        <v>4036560.90608961</v>
      </c>
    </row>
    <row r="103" spans="1:7">
      <c r="A103">
        <v>101</v>
      </c>
      <c r="B103">
        <v>13820129.3214957</v>
      </c>
      <c r="C103">
        <v>692422.934435617</v>
      </c>
      <c r="D103">
        <v>4536029.13142426</v>
      </c>
      <c r="E103">
        <v>2480094.89476871</v>
      </c>
      <c r="F103">
        <v>2094749.98943859</v>
      </c>
      <c r="G103">
        <v>4016832.37142854</v>
      </c>
    </row>
    <row r="104" spans="1:7">
      <c r="A104">
        <v>102</v>
      </c>
      <c r="B104">
        <v>13822429.8508458</v>
      </c>
      <c r="C104">
        <v>693132.725414392</v>
      </c>
      <c r="D104">
        <v>4540757.72631761</v>
      </c>
      <c r="E104">
        <v>2480094.89476871</v>
      </c>
      <c r="F104">
        <v>2091906.75324937</v>
      </c>
      <c r="G104">
        <v>4016537.75109571</v>
      </c>
    </row>
    <row r="105" spans="1:7">
      <c r="A105">
        <v>103</v>
      </c>
      <c r="B105">
        <v>13751008.620758</v>
      </c>
      <c r="C105">
        <v>697699.170152117</v>
      </c>
      <c r="D105">
        <v>4512801.29276782</v>
      </c>
      <c r="E105">
        <v>2480094.89476871</v>
      </c>
      <c r="F105">
        <v>2064340.20048361</v>
      </c>
      <c r="G105">
        <v>3996073.06258577</v>
      </c>
    </row>
    <row r="106" spans="1:7">
      <c r="A106">
        <v>104</v>
      </c>
      <c r="B106">
        <v>13747492.7791455</v>
      </c>
      <c r="C106">
        <v>698166.66016539</v>
      </c>
      <c r="D106">
        <v>4513375.55022363</v>
      </c>
      <c r="E106">
        <v>2480094.89476871</v>
      </c>
      <c r="F106">
        <v>2061245.52869406</v>
      </c>
      <c r="G106">
        <v>3994610.14529376</v>
      </c>
    </row>
    <row r="107" spans="1:7">
      <c r="A107">
        <v>105</v>
      </c>
      <c r="B107">
        <v>13692031.9844775</v>
      </c>
      <c r="C107">
        <v>702842.647804011</v>
      </c>
      <c r="D107">
        <v>4494839.91818177</v>
      </c>
      <c r="E107">
        <v>2480094.89476871</v>
      </c>
      <c r="F107">
        <v>2036442.73395323</v>
      </c>
      <c r="G107">
        <v>3977811.78976982</v>
      </c>
    </row>
    <row r="108" spans="1:7">
      <c r="A108">
        <v>106</v>
      </c>
      <c r="B108">
        <v>13686207.0706754</v>
      </c>
      <c r="C108">
        <v>703559.115852685</v>
      </c>
      <c r="D108">
        <v>4492250.71464181</v>
      </c>
      <c r="E108">
        <v>2480094.89476871</v>
      </c>
      <c r="F108">
        <v>2034199.38385034</v>
      </c>
      <c r="G108">
        <v>3976102.9615619</v>
      </c>
    </row>
    <row r="109" spans="1:7">
      <c r="A109">
        <v>107</v>
      </c>
      <c r="B109">
        <v>13528688.0443108</v>
      </c>
      <c r="C109">
        <v>715324.16478657</v>
      </c>
      <c r="D109">
        <v>4429339.59758066</v>
      </c>
      <c r="E109">
        <v>2480094.89476871</v>
      </c>
      <c r="F109">
        <v>1973085.66259479</v>
      </c>
      <c r="G109">
        <v>3930843.72458004</v>
      </c>
    </row>
    <row r="110" spans="1:7">
      <c r="A110">
        <v>108</v>
      </c>
      <c r="B110">
        <v>13469000.9008826</v>
      </c>
      <c r="C110">
        <v>717442.36574937</v>
      </c>
      <c r="D110">
        <v>4384154.32196907</v>
      </c>
      <c r="E110">
        <v>2480094.89476871</v>
      </c>
      <c r="F110">
        <v>1969189.63042917</v>
      </c>
      <c r="G110">
        <v>3918119.6879663</v>
      </c>
    </row>
    <row r="111" spans="1:7">
      <c r="A111">
        <v>109</v>
      </c>
      <c r="B111">
        <v>13417443.2437193</v>
      </c>
      <c r="C111">
        <v>722587.010533665</v>
      </c>
      <c r="D111">
        <v>4369177.29061349</v>
      </c>
      <c r="E111">
        <v>2480094.89476871</v>
      </c>
      <c r="F111">
        <v>1943544.84580792</v>
      </c>
      <c r="G111">
        <v>3902039.20199552</v>
      </c>
    </row>
    <row r="112" spans="1:7">
      <c r="A112">
        <v>110</v>
      </c>
      <c r="B112">
        <v>13417096.2587301</v>
      </c>
      <c r="C112">
        <v>723498.457394533</v>
      </c>
      <c r="D112">
        <v>4371840.58701596</v>
      </c>
      <c r="E112">
        <v>2480094.89476871</v>
      </c>
      <c r="F112">
        <v>1940456.89043517</v>
      </c>
      <c r="G112">
        <v>3901205.42911574</v>
      </c>
    </row>
    <row r="113" spans="1:7">
      <c r="A113">
        <v>111</v>
      </c>
      <c r="B113">
        <v>13321175.9191683</v>
      </c>
      <c r="C113">
        <v>730666.845229178</v>
      </c>
      <c r="D113">
        <v>4328765.39697326</v>
      </c>
      <c r="E113">
        <v>2480094.89476871</v>
      </c>
      <c r="F113">
        <v>1907235.30999433</v>
      </c>
      <c r="G113">
        <v>3874413.47220282</v>
      </c>
    </row>
    <row r="114" spans="1:7">
      <c r="A114">
        <v>112</v>
      </c>
      <c r="B114">
        <v>13218056.0390547</v>
      </c>
      <c r="C114">
        <v>742449.740023222</v>
      </c>
      <c r="D114">
        <v>4300912.83469221</v>
      </c>
      <c r="E114">
        <v>2480094.89476871</v>
      </c>
      <c r="F114">
        <v>1853473.15870943</v>
      </c>
      <c r="G114">
        <v>3841125.41086114</v>
      </c>
    </row>
    <row r="115" spans="1:7">
      <c r="A115">
        <v>113</v>
      </c>
      <c r="B115">
        <v>13154092.2481301</v>
      </c>
      <c r="C115">
        <v>750013.994673589</v>
      </c>
      <c r="D115">
        <v>4280141.06849587</v>
      </c>
      <c r="E115">
        <v>2480094.89476871</v>
      </c>
      <c r="F115">
        <v>1822792.78215019</v>
      </c>
      <c r="G115">
        <v>3821049.50804178</v>
      </c>
    </row>
    <row r="116" spans="1:7">
      <c r="A116">
        <v>114</v>
      </c>
      <c r="B116">
        <v>13052847.2518271</v>
      </c>
      <c r="C116">
        <v>759570.670050913</v>
      </c>
      <c r="D116">
        <v>4237301.12663473</v>
      </c>
      <c r="E116">
        <v>2480094.89476871</v>
      </c>
      <c r="F116">
        <v>1784188.61466072</v>
      </c>
      <c r="G116">
        <v>3791691.94571204</v>
      </c>
    </row>
    <row r="117" spans="1:7">
      <c r="A117">
        <v>115</v>
      </c>
      <c r="B117">
        <v>12984592.0558182</v>
      </c>
      <c r="C117">
        <v>764655.514473817</v>
      </c>
      <c r="D117">
        <v>4202826.8566505</v>
      </c>
      <c r="E117">
        <v>2480094.89476871</v>
      </c>
      <c r="F117">
        <v>1763669.39004446</v>
      </c>
      <c r="G117">
        <v>3773345.39988067</v>
      </c>
    </row>
    <row r="118" spans="1:7">
      <c r="A118">
        <v>116</v>
      </c>
      <c r="B118">
        <v>12940540.8944716</v>
      </c>
      <c r="C118">
        <v>770889.710399983</v>
      </c>
      <c r="D118">
        <v>4193506.54166286</v>
      </c>
      <c r="E118">
        <v>2480094.89476871</v>
      </c>
      <c r="F118">
        <v>1737609.93819898</v>
      </c>
      <c r="G118">
        <v>3758439.80944111</v>
      </c>
    </row>
    <row r="119" spans="1:7">
      <c r="A119">
        <v>117</v>
      </c>
      <c r="B119">
        <v>12903128.2862389</v>
      </c>
      <c r="C119">
        <v>775285.538701968</v>
      </c>
      <c r="D119">
        <v>4174981.13692336</v>
      </c>
      <c r="E119">
        <v>2480094.89476871</v>
      </c>
      <c r="F119">
        <v>1725079.2104967</v>
      </c>
      <c r="G119">
        <v>3747687.50534813</v>
      </c>
    </row>
    <row r="120" spans="1:7">
      <c r="A120">
        <v>118</v>
      </c>
      <c r="B120">
        <v>12902617.5315824</v>
      </c>
      <c r="C120">
        <v>776337.90545164</v>
      </c>
      <c r="D120">
        <v>4177504.82284917</v>
      </c>
      <c r="E120">
        <v>2480094.89476871</v>
      </c>
      <c r="F120">
        <v>1721951.03841411</v>
      </c>
      <c r="G120">
        <v>3746728.87009879</v>
      </c>
    </row>
    <row r="121" spans="1:7">
      <c r="A121">
        <v>119</v>
      </c>
      <c r="B121">
        <v>12819543.7780564</v>
      </c>
      <c r="C121">
        <v>785790.195999218</v>
      </c>
      <c r="D121">
        <v>4146904.0591017</v>
      </c>
      <c r="E121">
        <v>2480094.89476871</v>
      </c>
      <c r="F121">
        <v>1685419.1641761</v>
      </c>
      <c r="G121">
        <v>3721335.46401062</v>
      </c>
    </row>
    <row r="122" spans="1:7">
      <c r="A122">
        <v>120</v>
      </c>
      <c r="B122">
        <v>12788133.9673133</v>
      </c>
      <c r="C122">
        <v>789219.370526836</v>
      </c>
      <c r="D122">
        <v>4128327.9849589</v>
      </c>
      <c r="E122">
        <v>2480094.89476871</v>
      </c>
      <c r="F122">
        <v>1677561.50934533</v>
      </c>
      <c r="G122">
        <v>3712930.20771347</v>
      </c>
    </row>
    <row r="123" spans="1:7">
      <c r="A123">
        <v>121</v>
      </c>
      <c r="B123">
        <v>12788206.2290881</v>
      </c>
      <c r="C123">
        <v>789861.718147118</v>
      </c>
      <c r="D123">
        <v>4129886.02308616</v>
      </c>
      <c r="E123">
        <v>2480094.89476871</v>
      </c>
      <c r="F123">
        <v>1675901.04663319</v>
      </c>
      <c r="G123">
        <v>3712462.54645295</v>
      </c>
    </row>
    <row r="124" spans="1:7">
      <c r="A124">
        <v>122</v>
      </c>
      <c r="B124">
        <v>12719233.6340387</v>
      </c>
      <c r="C124">
        <v>797586.713635908</v>
      </c>
      <c r="D124">
        <v>4102359.41637074</v>
      </c>
      <c r="E124">
        <v>2480094.89476871</v>
      </c>
      <c r="F124">
        <v>1647396.32510368</v>
      </c>
      <c r="G124">
        <v>3691796.28415961</v>
      </c>
    </row>
    <row r="125" spans="1:7">
      <c r="A125">
        <v>123</v>
      </c>
      <c r="B125">
        <v>12692562.3759803</v>
      </c>
      <c r="C125">
        <v>800207.175605307</v>
      </c>
      <c r="D125">
        <v>4085783.74875412</v>
      </c>
      <c r="E125">
        <v>2480094.89476871</v>
      </c>
      <c r="F125">
        <v>1641508.46741862</v>
      </c>
      <c r="G125">
        <v>3684968.08943353</v>
      </c>
    </row>
    <row r="126" spans="1:7">
      <c r="A126">
        <v>124</v>
      </c>
      <c r="B126">
        <v>12692629.142835</v>
      </c>
      <c r="C126">
        <v>801282.122900355</v>
      </c>
      <c r="D126">
        <v>4088914.2880247</v>
      </c>
      <c r="E126">
        <v>2480094.89476871</v>
      </c>
      <c r="F126">
        <v>1638244.16139903</v>
      </c>
      <c r="G126">
        <v>3684093.67574221</v>
      </c>
    </row>
    <row r="127" spans="1:7">
      <c r="A127">
        <v>125</v>
      </c>
      <c r="B127">
        <v>12632182.8980972</v>
      </c>
      <c r="C127">
        <v>807097.608604867</v>
      </c>
      <c r="D127">
        <v>4061050.94812016</v>
      </c>
      <c r="E127">
        <v>2480094.89476871</v>
      </c>
      <c r="F127">
        <v>1616924.54765165</v>
      </c>
      <c r="G127">
        <v>3667014.89895183</v>
      </c>
    </row>
    <row r="128" spans="1:7">
      <c r="A128">
        <v>126</v>
      </c>
      <c r="B128">
        <v>12612034.9766302</v>
      </c>
      <c r="C128">
        <v>811487.998694207</v>
      </c>
      <c r="D128">
        <v>4057155.187711</v>
      </c>
      <c r="E128">
        <v>2480094.89476871</v>
      </c>
      <c r="F128">
        <v>1603724.1376017</v>
      </c>
      <c r="G128">
        <v>3659572.75785459</v>
      </c>
    </row>
    <row r="129" spans="1:7">
      <c r="A129">
        <v>127</v>
      </c>
      <c r="B129">
        <v>12614461.7023232</v>
      </c>
      <c r="C129">
        <v>810675.209842184</v>
      </c>
      <c r="D129">
        <v>4055436.36411895</v>
      </c>
      <c r="E129">
        <v>2480094.89476871</v>
      </c>
      <c r="F129">
        <v>1607294.79324654</v>
      </c>
      <c r="G129">
        <v>3660960.44034678</v>
      </c>
    </row>
    <row r="130" spans="1:7">
      <c r="A130">
        <v>128</v>
      </c>
      <c r="B130">
        <v>12573742.3931124</v>
      </c>
      <c r="C130">
        <v>817100.702982106</v>
      </c>
      <c r="D130">
        <v>4043488.29863806</v>
      </c>
      <c r="E130">
        <v>2480094.89476871</v>
      </c>
      <c r="F130">
        <v>1585638.59338211</v>
      </c>
      <c r="G130">
        <v>3647419.90334139</v>
      </c>
    </row>
    <row r="131" spans="1:7">
      <c r="A131">
        <v>129</v>
      </c>
      <c r="B131">
        <v>12536061.9728862</v>
      </c>
      <c r="C131">
        <v>821729.45861843</v>
      </c>
      <c r="D131">
        <v>4026314.79094509</v>
      </c>
      <c r="E131">
        <v>2480094.89476871</v>
      </c>
      <c r="F131">
        <v>1571499.68490299</v>
      </c>
      <c r="G131">
        <v>3636423.14365101</v>
      </c>
    </row>
    <row r="132" spans="1:7">
      <c r="A132">
        <v>130</v>
      </c>
      <c r="B132">
        <v>12529880.2608361</v>
      </c>
      <c r="C132">
        <v>823221.732232423</v>
      </c>
      <c r="D132">
        <v>4023689.86253547</v>
      </c>
      <c r="E132">
        <v>2480094.89476871</v>
      </c>
      <c r="F132">
        <v>1568566.36216014</v>
      </c>
      <c r="G132">
        <v>3634307.40913935</v>
      </c>
    </row>
    <row r="133" spans="1:7">
      <c r="A133">
        <v>131</v>
      </c>
      <c r="B133">
        <v>12529559.4240942</v>
      </c>
      <c r="C133">
        <v>823428.506068409</v>
      </c>
      <c r="D133">
        <v>4023178.35627754</v>
      </c>
      <c r="E133">
        <v>2480094.89476871</v>
      </c>
      <c r="F133">
        <v>1568626.00948047</v>
      </c>
      <c r="G133">
        <v>3634231.6574991</v>
      </c>
    </row>
    <row r="134" spans="1:7">
      <c r="A134">
        <v>132</v>
      </c>
      <c r="B134">
        <v>12501985.1971119</v>
      </c>
      <c r="C134">
        <v>826411.567995263</v>
      </c>
      <c r="D134">
        <v>4009619.08881674</v>
      </c>
      <c r="E134">
        <v>2480094.89476871</v>
      </c>
      <c r="F134">
        <v>1559363.54219346</v>
      </c>
      <c r="G134">
        <v>3626496.10333768</v>
      </c>
    </row>
    <row r="135" spans="1:7">
      <c r="A135">
        <v>133</v>
      </c>
      <c r="B135">
        <v>12500241.9964537</v>
      </c>
      <c r="C135">
        <v>825211.094729193</v>
      </c>
      <c r="D135">
        <v>4002221.28980017</v>
      </c>
      <c r="E135">
        <v>2480094.89476871</v>
      </c>
      <c r="F135">
        <v>1565115.26585761</v>
      </c>
      <c r="G135">
        <v>3627599.45129799</v>
      </c>
    </row>
    <row r="136" spans="1:7">
      <c r="A136">
        <v>134</v>
      </c>
      <c r="B136">
        <v>12415714.1968674</v>
      </c>
      <c r="C136">
        <v>837957.369488437</v>
      </c>
      <c r="D136">
        <v>3970844.38862139</v>
      </c>
      <c r="E136">
        <v>2480094.89476871</v>
      </c>
      <c r="F136">
        <v>1526024.30919819</v>
      </c>
      <c r="G136">
        <v>3600793.23479072</v>
      </c>
    </row>
    <row r="137" spans="1:7">
      <c r="A137">
        <v>135</v>
      </c>
      <c r="B137">
        <v>12386960.8943134</v>
      </c>
      <c r="C137">
        <v>844712.250014864</v>
      </c>
      <c r="D137">
        <v>3964389.86302893</v>
      </c>
      <c r="E137">
        <v>2480094.89476871</v>
      </c>
      <c r="F137">
        <v>1507558.9286033</v>
      </c>
      <c r="G137">
        <v>3590204.95789757</v>
      </c>
    </row>
    <row r="138" spans="1:7">
      <c r="A138">
        <v>136</v>
      </c>
      <c r="B138">
        <v>12385684.5966071</v>
      </c>
      <c r="C138">
        <v>844352.488420906</v>
      </c>
      <c r="D138">
        <v>3962302.84008565</v>
      </c>
      <c r="E138">
        <v>2480094.89476871</v>
      </c>
      <c r="F138">
        <v>1508706.5904099</v>
      </c>
      <c r="G138">
        <v>3590227.78292191</v>
      </c>
    </row>
    <row r="139" spans="1:7">
      <c r="A139">
        <v>137</v>
      </c>
      <c r="B139">
        <v>12332955.0077728</v>
      </c>
      <c r="C139">
        <v>852764.84676809</v>
      </c>
      <c r="D139">
        <v>3942367.31279602</v>
      </c>
      <c r="E139">
        <v>2480094.89476871</v>
      </c>
      <c r="F139">
        <v>1484329.46787906</v>
      </c>
      <c r="G139">
        <v>3573398.48556088</v>
      </c>
    </row>
    <row r="140" spans="1:7">
      <c r="A140">
        <v>138</v>
      </c>
      <c r="B140">
        <v>12274128.442614</v>
      </c>
      <c r="C140">
        <v>860333.389280639</v>
      </c>
      <c r="D140">
        <v>3911822.25410901</v>
      </c>
      <c r="E140">
        <v>2480094.89476871</v>
      </c>
      <c r="F140">
        <v>1465158.92768416</v>
      </c>
      <c r="G140">
        <v>3556718.9767715</v>
      </c>
    </row>
    <row r="141" spans="1:7">
      <c r="A141">
        <v>139</v>
      </c>
      <c r="B141">
        <v>12236415.8316265</v>
      </c>
      <c r="C141">
        <v>865424.769087404</v>
      </c>
      <c r="D141">
        <v>3893628.96740315</v>
      </c>
      <c r="E141">
        <v>2480094.89476871</v>
      </c>
      <c r="F141">
        <v>1451598.07811503</v>
      </c>
      <c r="G141">
        <v>3545669.12225217</v>
      </c>
    </row>
    <row r="142" spans="1:7">
      <c r="A142">
        <v>140</v>
      </c>
      <c r="B142">
        <v>12175566.8699994</v>
      </c>
      <c r="C142">
        <v>876626.645673611</v>
      </c>
      <c r="D142">
        <v>3869907.67757415</v>
      </c>
      <c r="E142">
        <v>2480094.89476871</v>
      </c>
      <c r="F142">
        <v>1422993.31259284</v>
      </c>
      <c r="G142">
        <v>3525944.33939007</v>
      </c>
    </row>
    <row r="143" spans="1:7">
      <c r="A143">
        <v>141</v>
      </c>
      <c r="B143">
        <v>12129727.2366077</v>
      </c>
      <c r="C143">
        <v>886808.323689081</v>
      </c>
      <c r="D143">
        <v>3855612.56167049</v>
      </c>
      <c r="E143">
        <v>2480094.89476871</v>
      </c>
      <c r="F143">
        <v>1397337.32387839</v>
      </c>
      <c r="G143">
        <v>3509874.13260107</v>
      </c>
    </row>
    <row r="144" spans="1:7">
      <c r="A144">
        <v>142</v>
      </c>
      <c r="B144">
        <v>12099007.6659426</v>
      </c>
      <c r="C144">
        <v>891189.047237887</v>
      </c>
      <c r="D144">
        <v>3838361.1868741</v>
      </c>
      <c r="E144">
        <v>2480094.89476871</v>
      </c>
      <c r="F144">
        <v>1388203.56388455</v>
      </c>
      <c r="G144">
        <v>3501158.97317733</v>
      </c>
    </row>
    <row r="145" spans="1:7">
      <c r="A145">
        <v>143</v>
      </c>
      <c r="B145">
        <v>12076455.8287178</v>
      </c>
      <c r="C145">
        <v>895905.616090433</v>
      </c>
      <c r="D145">
        <v>3830413.31638</v>
      </c>
      <c r="E145">
        <v>2480094.89476871</v>
      </c>
      <c r="F145">
        <v>1376477.65427055</v>
      </c>
      <c r="G145">
        <v>3493564.34720815</v>
      </c>
    </row>
    <row r="146" spans="1:7">
      <c r="A146">
        <v>144</v>
      </c>
      <c r="B146">
        <v>12077027.9000034</v>
      </c>
      <c r="C146">
        <v>896882.632380515</v>
      </c>
      <c r="D146">
        <v>3832121.00709857</v>
      </c>
      <c r="E146">
        <v>2480094.89476871</v>
      </c>
      <c r="F146">
        <v>1374804.09854282</v>
      </c>
      <c r="G146">
        <v>3493125.26721281</v>
      </c>
    </row>
    <row r="147" spans="1:7">
      <c r="A147">
        <v>145</v>
      </c>
      <c r="B147">
        <v>12022545.3365056</v>
      </c>
      <c r="C147">
        <v>906340.854252044</v>
      </c>
      <c r="D147">
        <v>3806939.2770183</v>
      </c>
      <c r="E147">
        <v>2480094.89476871</v>
      </c>
      <c r="F147">
        <v>1352812.47090755</v>
      </c>
      <c r="G147">
        <v>3476357.83955901</v>
      </c>
    </row>
    <row r="148" spans="1:7">
      <c r="A148">
        <v>146</v>
      </c>
      <c r="B148">
        <v>11993191.6055221</v>
      </c>
      <c r="C148">
        <v>911811.590864928</v>
      </c>
      <c r="D148">
        <v>3791732.9635067</v>
      </c>
      <c r="E148">
        <v>2480094.89476871</v>
      </c>
      <c r="F148">
        <v>1342048.21912194</v>
      </c>
      <c r="G148">
        <v>3467503.9372598</v>
      </c>
    </row>
    <row r="149" spans="1:7">
      <c r="A149">
        <v>147</v>
      </c>
      <c r="B149">
        <v>11974504.3733194</v>
      </c>
      <c r="C149">
        <v>916599.673703708</v>
      </c>
      <c r="D149">
        <v>3786599.1332889</v>
      </c>
      <c r="E149">
        <v>2480094.89476871</v>
      </c>
      <c r="F149">
        <v>1330537.11455696</v>
      </c>
      <c r="G149">
        <v>3460673.55700108</v>
      </c>
    </row>
    <row r="150" spans="1:7">
      <c r="A150">
        <v>148</v>
      </c>
      <c r="B150">
        <v>11975559.3134983</v>
      </c>
      <c r="C150">
        <v>915961.303338149</v>
      </c>
      <c r="D150">
        <v>3785851.26920806</v>
      </c>
      <c r="E150">
        <v>2480094.89476871</v>
      </c>
      <c r="F150">
        <v>1332273.88012856</v>
      </c>
      <c r="G150">
        <v>3461377.96605485</v>
      </c>
    </row>
    <row r="151" spans="1:7">
      <c r="A151">
        <v>149</v>
      </c>
      <c r="B151">
        <v>11933527.1651817</v>
      </c>
      <c r="C151">
        <v>925756.85536198</v>
      </c>
      <c r="D151">
        <v>3771142.51691286</v>
      </c>
      <c r="E151">
        <v>2480094.89476871</v>
      </c>
      <c r="F151">
        <v>1309760.51940686</v>
      </c>
      <c r="G151">
        <v>3446772.37873129</v>
      </c>
    </row>
    <row r="152" spans="1:7">
      <c r="A152">
        <v>150</v>
      </c>
      <c r="B152">
        <v>11913501.5970889</v>
      </c>
      <c r="C152">
        <v>929090.277226056</v>
      </c>
      <c r="D152">
        <v>3759506.94856611</v>
      </c>
      <c r="E152">
        <v>2480094.89476871</v>
      </c>
      <c r="F152">
        <v>1303750.16215511</v>
      </c>
      <c r="G152">
        <v>3441059.31437288</v>
      </c>
    </row>
    <row r="153" spans="1:7">
      <c r="A153">
        <v>151</v>
      </c>
      <c r="B153">
        <v>11913643.6084634</v>
      </c>
      <c r="C153">
        <v>930253.064357913</v>
      </c>
      <c r="D153">
        <v>3761068.11288372</v>
      </c>
      <c r="E153">
        <v>2480094.89476871</v>
      </c>
      <c r="F153">
        <v>1301779.50215768</v>
      </c>
      <c r="G153">
        <v>3440448.03429541</v>
      </c>
    </row>
    <row r="154" spans="1:7">
      <c r="A154">
        <v>152</v>
      </c>
      <c r="B154">
        <v>11877368.9309448</v>
      </c>
      <c r="C154">
        <v>937940.640814536</v>
      </c>
      <c r="D154">
        <v>3745740.34755197</v>
      </c>
      <c r="E154">
        <v>2480094.89476871</v>
      </c>
      <c r="F154">
        <v>1285062.63849443</v>
      </c>
      <c r="G154">
        <v>3428530.4093152</v>
      </c>
    </row>
    <row r="155" spans="1:7">
      <c r="A155">
        <v>153</v>
      </c>
      <c r="B155">
        <v>11863598.8830117</v>
      </c>
      <c r="C155">
        <v>942138.308706855</v>
      </c>
      <c r="D155">
        <v>3740490.86430833</v>
      </c>
      <c r="E155">
        <v>2480094.89476871</v>
      </c>
      <c r="F155">
        <v>1277411.62093234</v>
      </c>
      <c r="G155">
        <v>3423463.19429551</v>
      </c>
    </row>
    <row r="156" spans="1:7">
      <c r="A156">
        <v>154</v>
      </c>
      <c r="B156">
        <v>11864916.4630397</v>
      </c>
      <c r="C156">
        <v>942579.905378516</v>
      </c>
      <c r="D156">
        <v>3742238.95726537</v>
      </c>
      <c r="E156">
        <v>2480094.89476871</v>
      </c>
      <c r="F156">
        <v>1276562.37651361</v>
      </c>
      <c r="G156">
        <v>3423440.32911347</v>
      </c>
    </row>
    <row r="157" spans="1:7">
      <c r="A157">
        <v>155</v>
      </c>
      <c r="B157">
        <v>11840591.0712282</v>
      </c>
      <c r="C157">
        <v>946891.917525418</v>
      </c>
      <c r="D157">
        <v>3729334.06789043</v>
      </c>
      <c r="E157">
        <v>2480094.89476871</v>
      </c>
      <c r="F157">
        <v>1268064.0690911</v>
      </c>
      <c r="G157">
        <v>3416206.12195259</v>
      </c>
    </row>
    <row r="158" spans="1:7">
      <c r="A158">
        <v>156</v>
      </c>
      <c r="B158">
        <v>11823512.2618355</v>
      </c>
      <c r="C158">
        <v>951012.069835358</v>
      </c>
      <c r="D158">
        <v>3722771.91546554</v>
      </c>
      <c r="E158">
        <v>2480094.89476871</v>
      </c>
      <c r="F158">
        <v>1259306.35919434</v>
      </c>
      <c r="G158">
        <v>3410327.0225715</v>
      </c>
    </row>
    <row r="159" spans="1:7">
      <c r="A159">
        <v>157</v>
      </c>
      <c r="B159">
        <v>11823822.8330526</v>
      </c>
      <c r="C159">
        <v>951185.598487579</v>
      </c>
      <c r="D159">
        <v>3722581.09841379</v>
      </c>
      <c r="E159">
        <v>2480094.89476871</v>
      </c>
      <c r="F159">
        <v>1259547.33315748</v>
      </c>
      <c r="G159">
        <v>3410413.90822508</v>
      </c>
    </row>
    <row r="160" spans="1:7">
      <c r="A160">
        <v>158</v>
      </c>
      <c r="B160">
        <v>11808245.0497435</v>
      </c>
      <c r="C160">
        <v>955605.436944297</v>
      </c>
      <c r="D160">
        <v>3717673.23381316</v>
      </c>
      <c r="E160">
        <v>2480094.89476871</v>
      </c>
      <c r="F160">
        <v>1250258.18669409</v>
      </c>
      <c r="G160">
        <v>3404613.29752324</v>
      </c>
    </row>
    <row r="161" spans="1:7">
      <c r="A161">
        <v>159</v>
      </c>
      <c r="B161">
        <v>11807783.2715902</v>
      </c>
      <c r="C161">
        <v>954177.454476872</v>
      </c>
      <c r="D161">
        <v>3713381.08104065</v>
      </c>
      <c r="E161">
        <v>2480094.89476871</v>
      </c>
      <c r="F161">
        <v>1254444.9250587</v>
      </c>
      <c r="G161">
        <v>3405684.91624528</v>
      </c>
    </row>
    <row r="162" spans="1:7">
      <c r="A162">
        <v>160</v>
      </c>
      <c r="B162">
        <v>11759350.2694984</v>
      </c>
      <c r="C162">
        <v>965679.485280837</v>
      </c>
      <c r="D162">
        <v>3690743.33822242</v>
      </c>
      <c r="E162">
        <v>2480094.89476871</v>
      </c>
      <c r="F162">
        <v>1233016.87005992</v>
      </c>
      <c r="G162">
        <v>3389815.68116649</v>
      </c>
    </row>
    <row r="163" spans="1:7">
      <c r="A163">
        <v>161</v>
      </c>
      <c r="B163">
        <v>11744777.0961995</v>
      </c>
      <c r="C163">
        <v>968705.091604271</v>
      </c>
      <c r="D163">
        <v>3681704.87398098</v>
      </c>
      <c r="E163">
        <v>2480094.89476871</v>
      </c>
      <c r="F163">
        <v>1228729.69159389</v>
      </c>
      <c r="G163">
        <v>3385542.54425169</v>
      </c>
    </row>
    <row r="164" spans="1:7">
      <c r="A164">
        <v>162</v>
      </c>
      <c r="B164">
        <v>11745124.8731158</v>
      </c>
      <c r="C164">
        <v>967589.515288711</v>
      </c>
      <c r="D164">
        <v>3680298.36377548</v>
      </c>
      <c r="E164">
        <v>2480094.89476871</v>
      </c>
      <c r="F164">
        <v>1230899.75218558</v>
      </c>
      <c r="G164">
        <v>3386242.34709737</v>
      </c>
    </row>
    <row r="165" spans="1:7">
      <c r="A165">
        <v>163</v>
      </c>
      <c r="B165">
        <v>11713973.8831987</v>
      </c>
      <c r="C165">
        <v>975825.145869704</v>
      </c>
      <c r="D165">
        <v>3666637.712902</v>
      </c>
      <c r="E165">
        <v>2480094.89476871</v>
      </c>
      <c r="F165">
        <v>1215762.31564253</v>
      </c>
      <c r="G165">
        <v>3375653.81401578</v>
      </c>
    </row>
    <row r="166" spans="1:7">
      <c r="A166">
        <v>164</v>
      </c>
      <c r="B166">
        <v>11680459.6107075</v>
      </c>
      <c r="C166">
        <v>987137.989855059</v>
      </c>
      <c r="D166">
        <v>3655480.26939958</v>
      </c>
      <c r="E166">
        <v>2480094.89476871</v>
      </c>
      <c r="F166">
        <v>1194979.74025456</v>
      </c>
      <c r="G166">
        <v>3362766.71642958</v>
      </c>
    </row>
    <row r="167" spans="1:7">
      <c r="A167">
        <v>165</v>
      </c>
      <c r="B167">
        <v>11658536.0297175</v>
      </c>
      <c r="C167">
        <v>994628.357017265</v>
      </c>
      <c r="D167">
        <v>3647459.75263691</v>
      </c>
      <c r="E167">
        <v>2480094.89476871</v>
      </c>
      <c r="F167">
        <v>1181891.48063578</v>
      </c>
      <c r="G167">
        <v>3354461.54465885</v>
      </c>
    </row>
    <row r="168" spans="1:7">
      <c r="A168">
        <v>166</v>
      </c>
      <c r="B168">
        <v>11621558.712064</v>
      </c>
      <c r="C168">
        <v>1005029.14399571</v>
      </c>
      <c r="D168">
        <v>3629796.06260488</v>
      </c>
      <c r="E168">
        <v>2480094.89476871</v>
      </c>
      <c r="F168">
        <v>1164762.90310507</v>
      </c>
      <c r="G168">
        <v>3341875.70758959</v>
      </c>
    </row>
    <row r="169" spans="1:7">
      <c r="A169">
        <v>167</v>
      </c>
      <c r="B169">
        <v>11591604.1013233</v>
      </c>
      <c r="C169">
        <v>1012230.36808431</v>
      </c>
      <c r="D169">
        <v>3613069.83604223</v>
      </c>
      <c r="E169">
        <v>2480094.89476871</v>
      </c>
      <c r="F169">
        <v>1153681.52150841</v>
      </c>
      <c r="G169">
        <v>3332527.48091966</v>
      </c>
    </row>
    <row r="170" spans="1:7">
      <c r="A170">
        <v>168</v>
      </c>
      <c r="B170">
        <v>11571939.3940991</v>
      </c>
      <c r="C170">
        <v>1019896.80280227</v>
      </c>
      <c r="D170">
        <v>3606345.35831688</v>
      </c>
      <c r="E170">
        <v>2480094.89476871</v>
      </c>
      <c r="F170">
        <v>1140876.40474746</v>
      </c>
      <c r="G170">
        <v>3324725.93346374</v>
      </c>
    </row>
    <row r="171" spans="1:7">
      <c r="A171">
        <v>169</v>
      </c>
      <c r="B171">
        <v>11556490.2933425</v>
      </c>
      <c r="C171">
        <v>1024265.56810063</v>
      </c>
      <c r="D171">
        <v>3598191.14511883</v>
      </c>
      <c r="E171">
        <v>2480094.89476871</v>
      </c>
      <c r="F171">
        <v>1134371.02056745</v>
      </c>
      <c r="G171">
        <v>3319567.66478685</v>
      </c>
    </row>
    <row r="172" spans="1:7">
      <c r="A172">
        <v>170</v>
      </c>
      <c r="B172">
        <v>11534071.3047084</v>
      </c>
      <c r="C172">
        <v>1030540.36228015</v>
      </c>
      <c r="D172">
        <v>3586045.28983625</v>
      </c>
      <c r="E172">
        <v>2480094.89476871</v>
      </c>
      <c r="F172">
        <v>1125168.77760649</v>
      </c>
      <c r="G172">
        <v>3312221.98021682</v>
      </c>
    </row>
    <row r="173" spans="1:7">
      <c r="A173">
        <v>171</v>
      </c>
      <c r="B173">
        <v>11502659.4812063</v>
      </c>
      <c r="C173">
        <v>1041871.93140402</v>
      </c>
      <c r="D173">
        <v>3572289.20652122</v>
      </c>
      <c r="E173">
        <v>2480094.89476871</v>
      </c>
      <c r="F173">
        <v>1107908.70299925</v>
      </c>
      <c r="G173">
        <v>3300494.74551312</v>
      </c>
    </row>
    <row r="174" spans="1:7">
      <c r="A174">
        <v>172</v>
      </c>
      <c r="B174">
        <v>11483911.5909464</v>
      </c>
      <c r="C174">
        <v>1049124.33495474</v>
      </c>
      <c r="D174">
        <v>3564772.74907717</v>
      </c>
      <c r="E174">
        <v>2480094.89476871</v>
      </c>
      <c r="F174">
        <v>1096719.77471128</v>
      </c>
      <c r="G174">
        <v>3293199.83743448</v>
      </c>
    </row>
    <row r="175" spans="1:7">
      <c r="A175">
        <v>173</v>
      </c>
      <c r="B175">
        <v>11470825.4136264</v>
      </c>
      <c r="C175">
        <v>1052606.04373691</v>
      </c>
      <c r="D175">
        <v>3556832.97239763</v>
      </c>
      <c r="E175">
        <v>2480094.89476871</v>
      </c>
      <c r="F175">
        <v>1092203.57948404</v>
      </c>
      <c r="G175">
        <v>3289087.92323908</v>
      </c>
    </row>
    <row r="176" spans="1:7">
      <c r="A176">
        <v>174</v>
      </c>
      <c r="B176">
        <v>11471533.8482889</v>
      </c>
      <c r="C176">
        <v>1053003.31607673</v>
      </c>
      <c r="D176">
        <v>3557662.37633752</v>
      </c>
      <c r="E176">
        <v>2480094.89476871</v>
      </c>
      <c r="F176">
        <v>1091734.82515446</v>
      </c>
      <c r="G176">
        <v>3289038.43595147</v>
      </c>
    </row>
    <row r="177" spans="1:7">
      <c r="A177">
        <v>175</v>
      </c>
      <c r="B177">
        <v>11443879.131653</v>
      </c>
      <c r="C177">
        <v>1061510.30495772</v>
      </c>
      <c r="D177">
        <v>3542594.88244829</v>
      </c>
      <c r="E177">
        <v>2480094.89476871</v>
      </c>
      <c r="F177">
        <v>1079941.88187953</v>
      </c>
      <c r="G177">
        <v>3279737.16759881</v>
      </c>
    </row>
    <row r="178" spans="1:7">
      <c r="A178">
        <v>176</v>
      </c>
      <c r="B178">
        <v>11431318.6911552</v>
      </c>
      <c r="C178">
        <v>1067379.29547887</v>
      </c>
      <c r="D178">
        <v>3538085.63030504</v>
      </c>
      <c r="E178">
        <v>2480094.89476871</v>
      </c>
      <c r="F178">
        <v>1071314.8036676</v>
      </c>
      <c r="G178">
        <v>3274444.06693503</v>
      </c>
    </row>
    <row r="179" spans="1:7">
      <c r="A179">
        <v>177</v>
      </c>
      <c r="B179">
        <v>11432019.9949128</v>
      </c>
      <c r="C179">
        <v>1066192.93227805</v>
      </c>
      <c r="D179">
        <v>3537243.02401621</v>
      </c>
      <c r="E179">
        <v>2480094.89476871</v>
      </c>
      <c r="F179">
        <v>1073267.36769067</v>
      </c>
      <c r="G179">
        <v>3275221.77615914</v>
      </c>
    </row>
    <row r="180" spans="1:7">
      <c r="A180">
        <v>178</v>
      </c>
      <c r="B180">
        <v>11408537.835778</v>
      </c>
      <c r="C180">
        <v>1075138.77549169</v>
      </c>
      <c r="D180">
        <v>3525767.93815859</v>
      </c>
      <c r="E180">
        <v>2480094.89476871</v>
      </c>
      <c r="F180">
        <v>1060995.04373551</v>
      </c>
      <c r="G180">
        <v>3266541.1836235</v>
      </c>
    </row>
    <row r="181" spans="1:7">
      <c r="A181">
        <v>179</v>
      </c>
      <c r="B181">
        <v>11400605.3197168</v>
      </c>
      <c r="C181">
        <v>1077402.56981617</v>
      </c>
      <c r="D181">
        <v>3521122.3611458</v>
      </c>
      <c r="E181">
        <v>2480094.89476871</v>
      </c>
      <c r="F181">
        <v>1057976.44623505</v>
      </c>
      <c r="G181">
        <v>3264009.04775108</v>
      </c>
    </row>
    <row r="182" spans="1:7">
      <c r="A182">
        <v>180</v>
      </c>
      <c r="B182">
        <v>11401044.0068376</v>
      </c>
      <c r="C182">
        <v>1076699.77766546</v>
      </c>
      <c r="D182">
        <v>3520491.90745514</v>
      </c>
      <c r="E182">
        <v>2480094.89476871</v>
      </c>
      <c r="F182">
        <v>1059250.12004816</v>
      </c>
      <c r="G182">
        <v>3264507.3069001</v>
      </c>
    </row>
    <row r="183" spans="1:7">
      <c r="A183">
        <v>181</v>
      </c>
      <c r="B183">
        <v>11386582.9129797</v>
      </c>
      <c r="C183">
        <v>1083581.80048933</v>
      </c>
      <c r="D183">
        <v>3514963.81036326</v>
      </c>
      <c r="E183">
        <v>2480094.89476871</v>
      </c>
      <c r="F183">
        <v>1049516.64442532</v>
      </c>
      <c r="G183">
        <v>3258425.76293308</v>
      </c>
    </row>
    <row r="184" spans="1:7">
      <c r="A184">
        <v>182</v>
      </c>
      <c r="B184">
        <v>11375908.0325599</v>
      </c>
      <c r="C184">
        <v>1087515.62865415</v>
      </c>
      <c r="D184">
        <v>3509197.89755625</v>
      </c>
      <c r="E184">
        <v>2480094.89476871</v>
      </c>
      <c r="F184">
        <v>1044474.09765459</v>
      </c>
      <c r="G184">
        <v>3254625.51392624</v>
      </c>
    </row>
    <row r="185" spans="1:7">
      <c r="A185">
        <v>183</v>
      </c>
      <c r="B185">
        <v>11376620.1830009</v>
      </c>
      <c r="C185">
        <v>1087249.61851815</v>
      </c>
      <c r="D185">
        <v>3509500.19713508</v>
      </c>
      <c r="E185">
        <v>2480094.89476871</v>
      </c>
      <c r="F185">
        <v>1044885.31392288</v>
      </c>
      <c r="G185">
        <v>3254890.15865606</v>
      </c>
    </row>
    <row r="186" spans="1:7">
      <c r="A186">
        <v>184</v>
      </c>
      <c r="B186">
        <v>11366961.5726989</v>
      </c>
      <c r="C186">
        <v>1090189.25139339</v>
      </c>
      <c r="D186">
        <v>3503636.06860643</v>
      </c>
      <c r="E186">
        <v>2480094.89476871</v>
      </c>
      <c r="F186">
        <v>1041251.92842222</v>
      </c>
      <c r="G186">
        <v>3251789.42950813</v>
      </c>
    </row>
    <row r="187" spans="1:7">
      <c r="A187">
        <v>185</v>
      </c>
      <c r="B187">
        <v>11366562.6464179</v>
      </c>
      <c r="C187">
        <v>1088671.94838353</v>
      </c>
      <c r="D187">
        <v>3500950.76596949</v>
      </c>
      <c r="E187">
        <v>2480094.89476871</v>
      </c>
      <c r="F187">
        <v>1044206.39571269</v>
      </c>
      <c r="G187">
        <v>3252638.64158346</v>
      </c>
    </row>
    <row r="188" spans="1:7">
      <c r="A188">
        <v>186</v>
      </c>
      <c r="B188">
        <v>11338008.2039995</v>
      </c>
      <c r="C188">
        <v>1101018.44411319</v>
      </c>
      <c r="D188">
        <v>3487199.05336198</v>
      </c>
      <c r="E188">
        <v>2480094.89476871</v>
      </c>
      <c r="F188">
        <v>1028154.26308569</v>
      </c>
      <c r="G188">
        <v>3241541.54866997</v>
      </c>
    </row>
    <row r="189" spans="1:7">
      <c r="A189">
        <v>187</v>
      </c>
      <c r="B189">
        <v>11330079.702009</v>
      </c>
      <c r="C189">
        <v>1106279.20522454</v>
      </c>
      <c r="D189">
        <v>3484113.84187088</v>
      </c>
      <c r="E189">
        <v>2480094.89476871</v>
      </c>
      <c r="F189">
        <v>1021846.28370168</v>
      </c>
      <c r="G189">
        <v>3237745.47644316</v>
      </c>
    </row>
    <row r="190" spans="1:7">
      <c r="A190">
        <v>188</v>
      </c>
      <c r="B190">
        <v>11330646.9841574</v>
      </c>
      <c r="C190">
        <v>1107312.25471357</v>
      </c>
      <c r="D190">
        <v>3485266.71208032</v>
      </c>
      <c r="E190">
        <v>2480094.89476871</v>
      </c>
      <c r="F190">
        <v>1020565.97244122</v>
      </c>
      <c r="G190">
        <v>3237407.15015362</v>
      </c>
    </row>
    <row r="191" spans="1:7">
      <c r="A191">
        <v>189</v>
      </c>
      <c r="B191">
        <v>11321987.2075602</v>
      </c>
      <c r="C191">
        <v>1110674.41731211</v>
      </c>
      <c r="D191">
        <v>3481362.15453707</v>
      </c>
      <c r="E191">
        <v>2480094.89476871</v>
      </c>
      <c r="F191">
        <v>1015737.17583576</v>
      </c>
      <c r="G191">
        <v>3234118.56510651</v>
      </c>
    </row>
    <row r="192" spans="1:7">
      <c r="A192">
        <v>190</v>
      </c>
      <c r="B192">
        <v>11321904.6928981</v>
      </c>
      <c r="C192">
        <v>1112152.86403601</v>
      </c>
      <c r="D192">
        <v>3482758.00800102</v>
      </c>
      <c r="E192">
        <v>2480094.89476871</v>
      </c>
      <c r="F192">
        <v>1013552.80476344</v>
      </c>
      <c r="G192">
        <v>3233346.12132897</v>
      </c>
    </row>
    <row r="193" spans="1:7">
      <c r="A193">
        <v>191</v>
      </c>
      <c r="B193">
        <v>11297648.1832063</v>
      </c>
      <c r="C193">
        <v>1121584.68773966</v>
      </c>
      <c r="D193">
        <v>3468890.58393986</v>
      </c>
      <c r="E193">
        <v>2480094.89476871</v>
      </c>
      <c r="F193">
        <v>1002412.04558153</v>
      </c>
      <c r="G193">
        <v>3224665.97117654</v>
      </c>
    </row>
    <row r="194" spans="1:7">
      <c r="A194">
        <v>192</v>
      </c>
      <c r="B194">
        <v>11274277.1949635</v>
      </c>
      <c r="C194">
        <v>1131326.87060433</v>
      </c>
      <c r="D194">
        <v>3455764.3166361</v>
      </c>
      <c r="E194">
        <v>2480094.89476871</v>
      </c>
      <c r="F194">
        <v>991045.043136613</v>
      </c>
      <c r="G194">
        <v>3216046.06981779</v>
      </c>
    </row>
    <row r="195" spans="1:7">
      <c r="A195">
        <v>193</v>
      </c>
      <c r="B195">
        <v>11254428.6323556</v>
      </c>
      <c r="C195">
        <v>1142375.27925797</v>
      </c>
      <c r="D195">
        <v>3446661.3115979</v>
      </c>
      <c r="E195">
        <v>2480094.89476871</v>
      </c>
      <c r="F195">
        <v>977851.906073817</v>
      </c>
      <c r="G195">
        <v>3207445.24065722</v>
      </c>
    </row>
    <row r="196" spans="1:7">
      <c r="A196">
        <v>194</v>
      </c>
      <c r="B196">
        <v>11240484.0284487</v>
      </c>
      <c r="C196">
        <v>1147433.82098747</v>
      </c>
      <c r="D196">
        <v>3437402.70062424</v>
      </c>
      <c r="E196">
        <v>2480094.89476871</v>
      </c>
      <c r="F196">
        <v>972782.523296766</v>
      </c>
      <c r="G196">
        <v>3202770.08877151</v>
      </c>
    </row>
    <row r="197" spans="1:7">
      <c r="A197">
        <v>195</v>
      </c>
      <c r="B197">
        <v>11229795.4317034</v>
      </c>
      <c r="C197">
        <v>1153201.32136769</v>
      </c>
      <c r="D197">
        <v>3431990.83642281</v>
      </c>
      <c r="E197">
        <v>2480094.89476871</v>
      </c>
      <c r="F197">
        <v>966191.570806836</v>
      </c>
      <c r="G197">
        <v>3198316.80833735</v>
      </c>
    </row>
    <row r="198" spans="1:7">
      <c r="A198">
        <v>196</v>
      </c>
      <c r="B198">
        <v>11214368.82047</v>
      </c>
      <c r="C198">
        <v>1161944.38204553</v>
      </c>
      <c r="D198">
        <v>3424341.32667058</v>
      </c>
      <c r="E198">
        <v>2480094.89476871</v>
      </c>
      <c r="F198">
        <v>956305.46360422</v>
      </c>
      <c r="G198">
        <v>3191682.75338097</v>
      </c>
    </row>
    <row r="199" spans="1:7">
      <c r="A199">
        <v>197</v>
      </c>
      <c r="B199">
        <v>11193084.7268329</v>
      </c>
      <c r="C199">
        <v>1172044.18439626</v>
      </c>
      <c r="D199">
        <v>3411648.45054518</v>
      </c>
      <c r="E199">
        <v>2480094.89476871</v>
      </c>
      <c r="F199">
        <v>945717.584322879</v>
      </c>
      <c r="G199">
        <v>3183579.6127999</v>
      </c>
    </row>
    <row r="200" spans="1:7">
      <c r="A200">
        <v>198</v>
      </c>
      <c r="B200">
        <v>11178976.889095</v>
      </c>
      <c r="C200">
        <v>1178506.13443146</v>
      </c>
      <c r="D200">
        <v>3402744.60817013</v>
      </c>
      <c r="E200">
        <v>2480094.89476871</v>
      </c>
      <c r="F200">
        <v>939247.446987083</v>
      </c>
      <c r="G200">
        <v>3178383.80473766</v>
      </c>
    </row>
    <row r="201" spans="1:7">
      <c r="A201">
        <v>199</v>
      </c>
      <c r="B201">
        <v>11169539.6014935</v>
      </c>
      <c r="C201">
        <v>1184764.44550122</v>
      </c>
      <c r="D201">
        <v>3398255.35129987</v>
      </c>
      <c r="E201">
        <v>2480094.89476871</v>
      </c>
      <c r="F201">
        <v>932404.386140589</v>
      </c>
      <c r="G201">
        <v>3174020.52378315</v>
      </c>
    </row>
    <row r="202" spans="1:7">
      <c r="A202">
        <v>200</v>
      </c>
      <c r="B202">
        <v>11158815.6536528</v>
      </c>
      <c r="C202">
        <v>1190493.74244913</v>
      </c>
      <c r="D202">
        <v>3391694.7628872</v>
      </c>
      <c r="E202">
        <v>2480094.89476871</v>
      </c>
      <c r="F202">
        <v>926763.582464069</v>
      </c>
      <c r="G202">
        <v>3169768.67108365</v>
      </c>
    </row>
    <row r="203" spans="1:7">
      <c r="A203">
        <v>201</v>
      </c>
      <c r="B203">
        <v>11142388.9469213</v>
      </c>
      <c r="C203">
        <v>1200853.45097002</v>
      </c>
      <c r="D203">
        <v>3382964.07502532</v>
      </c>
      <c r="E203">
        <v>2480094.89476871</v>
      </c>
      <c r="F203">
        <v>916002.34875751</v>
      </c>
      <c r="G203">
        <v>3162474.1773997</v>
      </c>
    </row>
    <row r="204" spans="1:7">
      <c r="A204">
        <v>202</v>
      </c>
      <c r="B204">
        <v>11133589.0100008</v>
      </c>
      <c r="C204">
        <v>1204489.1957715</v>
      </c>
      <c r="D204">
        <v>3376779.1750277</v>
      </c>
      <c r="E204">
        <v>2480094.89476871</v>
      </c>
      <c r="F204">
        <v>912756.276818007</v>
      </c>
      <c r="G204">
        <v>3159469.46761486</v>
      </c>
    </row>
    <row r="205" spans="1:7">
      <c r="A205">
        <v>203</v>
      </c>
      <c r="B205">
        <v>11126313.3111984</v>
      </c>
      <c r="C205">
        <v>1211192.62475787</v>
      </c>
      <c r="D205">
        <v>3373778.59432142</v>
      </c>
      <c r="E205">
        <v>2480094.89476871</v>
      </c>
      <c r="F205">
        <v>905873.679831401</v>
      </c>
      <c r="G205">
        <v>3155373.51751897</v>
      </c>
    </row>
    <row r="206" spans="1:7">
      <c r="A206">
        <v>204</v>
      </c>
      <c r="B206">
        <v>11126619.8923951</v>
      </c>
      <c r="C206">
        <v>1210826.62431591</v>
      </c>
      <c r="D206">
        <v>3373548.58150964</v>
      </c>
      <c r="E206">
        <v>2480094.89476871</v>
      </c>
      <c r="F206">
        <v>906504.688344843</v>
      </c>
      <c r="G206">
        <v>3155645.10345597</v>
      </c>
    </row>
    <row r="207" spans="1:7">
      <c r="A207">
        <v>205</v>
      </c>
      <c r="B207">
        <v>11112374.1921254</v>
      </c>
      <c r="C207">
        <v>1219415.18355109</v>
      </c>
      <c r="D207">
        <v>3365584.68388658</v>
      </c>
      <c r="E207">
        <v>2480094.89476871</v>
      </c>
      <c r="F207">
        <v>897776.734850037</v>
      </c>
      <c r="G207">
        <v>3149502.69506901</v>
      </c>
    </row>
    <row r="208" spans="1:7">
      <c r="A208">
        <v>206</v>
      </c>
      <c r="B208">
        <v>11099335.3626477</v>
      </c>
      <c r="C208">
        <v>1224575.14684928</v>
      </c>
      <c r="D208">
        <v>3354963.94146485</v>
      </c>
      <c r="E208">
        <v>2480094.89476871</v>
      </c>
      <c r="F208">
        <v>894295.469023248</v>
      </c>
      <c r="G208">
        <v>3145405.91054157</v>
      </c>
    </row>
    <row r="209" spans="1:7">
      <c r="A209">
        <v>207</v>
      </c>
      <c r="B209">
        <v>11089169.5497992</v>
      </c>
      <c r="C209">
        <v>1231682.2418337</v>
      </c>
      <c r="D209">
        <v>3348918.19692284</v>
      </c>
      <c r="E209">
        <v>2480094.89476871</v>
      </c>
      <c r="F209">
        <v>887673.390989586</v>
      </c>
      <c r="G209">
        <v>3140800.8252844</v>
      </c>
    </row>
    <row r="210" spans="1:7">
      <c r="A210">
        <v>208</v>
      </c>
      <c r="B210">
        <v>11086075.233268</v>
      </c>
      <c r="C210">
        <v>1234673.60244617</v>
      </c>
      <c r="D210">
        <v>3347287.38992731</v>
      </c>
      <c r="E210">
        <v>2480094.89476871</v>
      </c>
      <c r="F210">
        <v>884945.924806196</v>
      </c>
      <c r="G210">
        <v>3139073.42131966</v>
      </c>
    </row>
    <row r="211" spans="1:7">
      <c r="A211">
        <v>209</v>
      </c>
      <c r="B211">
        <v>11086027.9413537</v>
      </c>
      <c r="C211">
        <v>1234215.42787224</v>
      </c>
      <c r="D211">
        <v>3346822.2925743</v>
      </c>
      <c r="E211">
        <v>2480094.89476871</v>
      </c>
      <c r="F211">
        <v>885599.157165073</v>
      </c>
      <c r="G211">
        <v>3139296.16897342</v>
      </c>
    </row>
    <row r="212" spans="1:7">
      <c r="A212">
        <v>210</v>
      </c>
      <c r="B212">
        <v>11075617.8710374</v>
      </c>
      <c r="C212">
        <v>1239682.04007983</v>
      </c>
      <c r="D212">
        <v>3340082.36710622</v>
      </c>
      <c r="E212">
        <v>2480094.89476871</v>
      </c>
      <c r="F212">
        <v>880501.392425225</v>
      </c>
      <c r="G212">
        <v>3135257.17665742</v>
      </c>
    </row>
    <row r="213" spans="1:7">
      <c r="A213">
        <v>211</v>
      </c>
      <c r="B213">
        <v>11070907.7410598</v>
      </c>
      <c r="C213">
        <v>1243651.16145523</v>
      </c>
      <c r="D213">
        <v>3337371.34815877</v>
      </c>
      <c r="E213">
        <v>2480094.89476871</v>
      </c>
      <c r="F213">
        <v>876909.662181356</v>
      </c>
      <c r="G213">
        <v>3132880.67449573</v>
      </c>
    </row>
    <row r="214" spans="1:7">
      <c r="A214">
        <v>212</v>
      </c>
      <c r="B214">
        <v>11071017.8834142</v>
      </c>
      <c r="C214">
        <v>1244874.51000825</v>
      </c>
      <c r="D214">
        <v>3337847.34038404</v>
      </c>
      <c r="E214">
        <v>2480094.89476871</v>
      </c>
      <c r="F214">
        <v>875769.776122122</v>
      </c>
      <c r="G214">
        <v>3132431.36213104</v>
      </c>
    </row>
    <row r="215" spans="1:7">
      <c r="A215">
        <v>213</v>
      </c>
      <c r="B215">
        <v>11057471.2854145</v>
      </c>
      <c r="C215">
        <v>1252959.20588178</v>
      </c>
      <c r="D215">
        <v>3329770.1361731</v>
      </c>
      <c r="E215">
        <v>2480094.89476871</v>
      </c>
      <c r="F215">
        <v>867927.442622046</v>
      </c>
      <c r="G215">
        <v>3126719.60596889</v>
      </c>
    </row>
    <row r="216" spans="1:7">
      <c r="A216">
        <v>214</v>
      </c>
      <c r="B216">
        <v>11049057.3866995</v>
      </c>
      <c r="C216">
        <v>1261974.87978064</v>
      </c>
      <c r="D216">
        <v>3325858.66935568</v>
      </c>
      <c r="E216">
        <v>2480094.89476871</v>
      </c>
      <c r="F216">
        <v>859472.738784129</v>
      </c>
      <c r="G216">
        <v>3121656.20401032</v>
      </c>
    </row>
    <row r="217" spans="1:7">
      <c r="A217">
        <v>215</v>
      </c>
      <c r="B217">
        <v>11042433.2747204</v>
      </c>
      <c r="C217">
        <v>1267211.28467397</v>
      </c>
      <c r="D217">
        <v>3321635.14390309</v>
      </c>
      <c r="E217">
        <v>2480094.89476871</v>
      </c>
      <c r="F217">
        <v>854981.124716185</v>
      </c>
      <c r="G217">
        <v>3118510.82665847</v>
      </c>
    </row>
    <row r="218" spans="1:7">
      <c r="A218">
        <v>216</v>
      </c>
      <c r="B218">
        <v>11038752.0066148</v>
      </c>
      <c r="C218">
        <v>1267180.33997928</v>
      </c>
      <c r="D218">
        <v>3317837.47511001</v>
      </c>
      <c r="E218">
        <v>2480094.89476871</v>
      </c>
      <c r="F218">
        <v>855675.840946996</v>
      </c>
      <c r="G218">
        <v>3117963.45580985</v>
      </c>
    </row>
    <row r="219" spans="1:7">
      <c r="A219">
        <v>217</v>
      </c>
      <c r="B219">
        <v>11038133.4637152</v>
      </c>
      <c r="C219">
        <v>1267027.10833682</v>
      </c>
      <c r="D219">
        <v>3317229.22626671</v>
      </c>
      <c r="E219">
        <v>2480094.89476871</v>
      </c>
      <c r="F219">
        <v>855860.030938935</v>
      </c>
      <c r="G219">
        <v>3117922.203404</v>
      </c>
    </row>
    <row r="220" spans="1:7">
      <c r="A220">
        <v>218</v>
      </c>
      <c r="B220">
        <v>11023439.3650697</v>
      </c>
      <c r="C220">
        <v>1277736.74187599</v>
      </c>
      <c r="D220">
        <v>3307824.38447031</v>
      </c>
      <c r="E220">
        <v>2480094.89476871</v>
      </c>
      <c r="F220">
        <v>846550.101614873</v>
      </c>
      <c r="G220">
        <v>3111233.24233984</v>
      </c>
    </row>
    <row r="221" spans="1:7">
      <c r="A221">
        <v>219</v>
      </c>
      <c r="B221">
        <v>11011914.3607728</v>
      </c>
      <c r="C221">
        <v>1283948.41716311</v>
      </c>
      <c r="D221">
        <v>3299055.0844561</v>
      </c>
      <c r="E221">
        <v>2480094.89476871</v>
      </c>
      <c r="F221">
        <v>841850.220862667</v>
      </c>
      <c r="G221">
        <v>3106965.74352225</v>
      </c>
    </row>
    <row r="222" spans="1:7">
      <c r="A222">
        <v>220</v>
      </c>
      <c r="B222">
        <v>11004365.837809</v>
      </c>
      <c r="C222">
        <v>1291340.5087557</v>
      </c>
      <c r="D222">
        <v>3294824.37732325</v>
      </c>
      <c r="E222">
        <v>2480094.89476871</v>
      </c>
      <c r="F222">
        <v>835279.266013706</v>
      </c>
      <c r="G222">
        <v>3102826.79094763</v>
      </c>
    </row>
    <row r="223" spans="1:7">
      <c r="A223">
        <v>221</v>
      </c>
      <c r="B223">
        <v>10998396.5775002</v>
      </c>
      <c r="C223">
        <v>1295182.38448328</v>
      </c>
      <c r="D223">
        <v>3290432.21843337</v>
      </c>
      <c r="E223">
        <v>2480094.89476871</v>
      </c>
      <c r="F223">
        <v>832321.705327382</v>
      </c>
      <c r="G223">
        <v>3100365.3744875</v>
      </c>
    </row>
    <row r="224" spans="1:7">
      <c r="A224">
        <v>222</v>
      </c>
      <c r="B224">
        <v>10989541.3013615</v>
      </c>
      <c r="C224">
        <v>1300682.15871105</v>
      </c>
      <c r="D224">
        <v>3283698.22898441</v>
      </c>
      <c r="E224">
        <v>2480094.89476871</v>
      </c>
      <c r="F224">
        <v>828212.621496933</v>
      </c>
      <c r="G224">
        <v>3096853.3974004</v>
      </c>
    </row>
    <row r="225" spans="1:7">
      <c r="A225">
        <v>223</v>
      </c>
      <c r="B225">
        <v>10976815.8236395</v>
      </c>
      <c r="C225">
        <v>1311675.8772256</v>
      </c>
      <c r="D225">
        <v>3275052.49183339</v>
      </c>
      <c r="E225">
        <v>2480094.89476871</v>
      </c>
      <c r="F225">
        <v>819406.254915399</v>
      </c>
      <c r="G225">
        <v>3090586.30489639</v>
      </c>
    </row>
    <row r="226" spans="1:7">
      <c r="A226">
        <v>224</v>
      </c>
      <c r="B226">
        <v>10968133.66538</v>
      </c>
      <c r="C226">
        <v>1320007.91943458</v>
      </c>
      <c r="D226">
        <v>3269296.80214767</v>
      </c>
      <c r="E226">
        <v>2480094.89476871</v>
      </c>
      <c r="F226">
        <v>812729.686779903</v>
      </c>
      <c r="G226">
        <v>3086004.36224914</v>
      </c>
    </row>
    <row r="227" spans="1:7">
      <c r="A227">
        <v>225</v>
      </c>
      <c r="B227">
        <v>10961945.2424638</v>
      </c>
      <c r="C227">
        <v>1323906.00370635</v>
      </c>
      <c r="D227">
        <v>3264339.151388</v>
      </c>
      <c r="E227">
        <v>2480094.89476871</v>
      </c>
      <c r="F227">
        <v>810045.441896805</v>
      </c>
      <c r="G227">
        <v>3083559.75070398</v>
      </c>
    </row>
    <row r="228" spans="1:7">
      <c r="A228">
        <v>226</v>
      </c>
      <c r="B228">
        <v>10955241.0341668</v>
      </c>
      <c r="C228">
        <v>1329952.32355899</v>
      </c>
      <c r="D228">
        <v>3259609.82697053</v>
      </c>
      <c r="E228">
        <v>2480094.89476871</v>
      </c>
      <c r="F228">
        <v>805383.406170734</v>
      </c>
      <c r="G228">
        <v>3080200.58269783</v>
      </c>
    </row>
    <row r="229" spans="1:7">
      <c r="A229">
        <v>227</v>
      </c>
      <c r="B229">
        <v>10944649.4317925</v>
      </c>
      <c r="C229">
        <v>1338000.20913495</v>
      </c>
      <c r="D229">
        <v>3251351.5103402</v>
      </c>
      <c r="E229">
        <v>2480094.89476871</v>
      </c>
      <c r="F229">
        <v>799650.253814374</v>
      </c>
      <c r="G229">
        <v>3075552.56373426</v>
      </c>
    </row>
    <row r="230" spans="1:7">
      <c r="A230">
        <v>228</v>
      </c>
      <c r="B230">
        <v>10939037.1657248</v>
      </c>
      <c r="C230">
        <v>1344628.90892178</v>
      </c>
      <c r="D230">
        <v>3247638.27774271</v>
      </c>
      <c r="E230">
        <v>2480094.89476871</v>
      </c>
      <c r="F230">
        <v>794485.538199881</v>
      </c>
      <c r="G230">
        <v>3072189.54609167</v>
      </c>
    </row>
    <row r="231" spans="1:7">
      <c r="A231">
        <v>229</v>
      </c>
      <c r="B231">
        <v>10934030.6966603</v>
      </c>
      <c r="C231">
        <v>1346545.32787747</v>
      </c>
      <c r="D231">
        <v>3243139.32328448</v>
      </c>
      <c r="E231">
        <v>2480094.89476871</v>
      </c>
      <c r="F231">
        <v>793513.750409696</v>
      </c>
      <c r="G231">
        <v>3070737.40031994</v>
      </c>
    </row>
    <row r="232" spans="1:7">
      <c r="A232">
        <v>230</v>
      </c>
      <c r="B232">
        <v>10929641.6922976</v>
      </c>
      <c r="C232">
        <v>1351461.27483503</v>
      </c>
      <c r="D232">
        <v>3239782.28494112</v>
      </c>
      <c r="E232">
        <v>2480094.89476871</v>
      </c>
      <c r="F232">
        <v>790025.560912543</v>
      </c>
      <c r="G232">
        <v>3068277.67684022</v>
      </c>
    </row>
    <row r="233" spans="1:7">
      <c r="A233">
        <v>231</v>
      </c>
      <c r="B233">
        <v>10929121.9303141</v>
      </c>
      <c r="C233">
        <v>1350338.72827098</v>
      </c>
      <c r="D233">
        <v>3238711.56974151</v>
      </c>
      <c r="E233">
        <v>2480094.89476871</v>
      </c>
      <c r="F233">
        <v>791294.035989445</v>
      </c>
      <c r="G233">
        <v>3068682.7015435</v>
      </c>
    </row>
    <row r="234" spans="1:7">
      <c r="A234">
        <v>232</v>
      </c>
      <c r="B234">
        <v>10919267.7764351</v>
      </c>
      <c r="C234">
        <v>1361483.02589905</v>
      </c>
      <c r="D234">
        <v>3231935.37065843</v>
      </c>
      <c r="E234">
        <v>2480094.89476871</v>
      </c>
      <c r="F234">
        <v>782762.086027374</v>
      </c>
      <c r="G234">
        <v>3062992.39908158</v>
      </c>
    </row>
    <row r="235" spans="1:7">
      <c r="A235">
        <v>233</v>
      </c>
      <c r="B235">
        <v>10912726.6783883</v>
      </c>
      <c r="C235">
        <v>1367195.26424273</v>
      </c>
      <c r="D235">
        <v>3226721.86625945</v>
      </c>
      <c r="E235">
        <v>2480094.89476871</v>
      </c>
      <c r="F235">
        <v>778823.115103006</v>
      </c>
      <c r="G235">
        <v>3059891.53801443</v>
      </c>
    </row>
    <row r="236" spans="1:7">
      <c r="A236">
        <v>234</v>
      </c>
      <c r="B236">
        <v>10909368.1482069</v>
      </c>
      <c r="C236">
        <v>1370413.9451604</v>
      </c>
      <c r="D236">
        <v>3223627.76983788</v>
      </c>
      <c r="E236">
        <v>2480094.89476871</v>
      </c>
      <c r="F236">
        <v>776937.396288666</v>
      </c>
      <c r="G236">
        <v>3058294.14215129</v>
      </c>
    </row>
    <row r="237" spans="1:7">
      <c r="A237">
        <v>235</v>
      </c>
      <c r="B237">
        <v>10909343.3174922</v>
      </c>
      <c r="C237">
        <v>1369689.01435622</v>
      </c>
      <c r="D237">
        <v>3223473.70469322</v>
      </c>
      <c r="E237">
        <v>2480094.89476871</v>
      </c>
      <c r="F237">
        <v>777527.241532127</v>
      </c>
      <c r="G237">
        <v>3058558.46214194</v>
      </c>
    </row>
    <row r="238" spans="1:7">
      <c r="A238">
        <v>236</v>
      </c>
      <c r="B238">
        <v>10903268.1923</v>
      </c>
      <c r="C238">
        <v>1376903.51879295</v>
      </c>
      <c r="D238">
        <v>3219046.19121698</v>
      </c>
      <c r="E238">
        <v>2480094.89476871</v>
      </c>
      <c r="F238">
        <v>772239.278599497</v>
      </c>
      <c r="G238">
        <v>3054984.30892182</v>
      </c>
    </row>
    <row r="239" spans="1:7">
      <c r="A239">
        <v>237</v>
      </c>
      <c r="B239">
        <v>10900355.8194111</v>
      </c>
      <c r="C239">
        <v>1378984.03686715</v>
      </c>
      <c r="D239">
        <v>3216609.12979589</v>
      </c>
      <c r="E239">
        <v>2480094.89476871</v>
      </c>
      <c r="F239">
        <v>770886.826631121</v>
      </c>
      <c r="G239">
        <v>3053780.9313482</v>
      </c>
    </row>
    <row r="240" spans="1:7">
      <c r="A240">
        <v>238</v>
      </c>
      <c r="B240">
        <v>10900454.1135668</v>
      </c>
      <c r="C240">
        <v>1377688.79406245</v>
      </c>
      <c r="D240">
        <v>3216388.53011393</v>
      </c>
      <c r="E240">
        <v>2480094.89476871</v>
      </c>
      <c r="F240">
        <v>772003.260696772</v>
      </c>
      <c r="G240">
        <v>3054278.63392496</v>
      </c>
    </row>
    <row r="241" spans="1:7">
      <c r="A241">
        <v>239</v>
      </c>
      <c r="B241">
        <v>10891988.7010172</v>
      </c>
      <c r="C241">
        <v>1387007.95090571</v>
      </c>
      <c r="D241">
        <v>3209531.61741574</v>
      </c>
      <c r="E241">
        <v>2480094.89476871</v>
      </c>
      <c r="F241">
        <v>765673.510165124</v>
      </c>
      <c r="G241">
        <v>3049680.7277619</v>
      </c>
    </row>
    <row r="242" spans="1:7">
      <c r="A242">
        <v>240</v>
      </c>
      <c r="B242">
        <v>10886593.2892785</v>
      </c>
      <c r="C242">
        <v>1389161.93409795</v>
      </c>
      <c r="D242">
        <v>3204369.3720311</v>
      </c>
      <c r="E242">
        <v>2480094.89476871</v>
      </c>
      <c r="F242">
        <v>764817.630268519</v>
      </c>
      <c r="G242">
        <v>3048149.45811222</v>
      </c>
    </row>
    <row r="243" spans="1:7">
      <c r="A243">
        <v>241</v>
      </c>
      <c r="B243">
        <v>10882560.9717506</v>
      </c>
      <c r="C243">
        <v>1392805.7942954</v>
      </c>
      <c r="D243">
        <v>3201012.07440364</v>
      </c>
      <c r="E243">
        <v>2480094.89476871</v>
      </c>
      <c r="F243">
        <v>762422.698326739</v>
      </c>
      <c r="G243">
        <v>3046225.50995608</v>
      </c>
    </row>
    <row r="244" spans="1:7">
      <c r="A244">
        <v>242</v>
      </c>
      <c r="B244">
        <v>10880819.6459047</v>
      </c>
      <c r="C244">
        <v>1397789.18060554</v>
      </c>
      <c r="D244">
        <v>3200123.35649513</v>
      </c>
      <c r="E244">
        <v>2480094.89476871</v>
      </c>
      <c r="F244">
        <v>758623.620878525</v>
      </c>
      <c r="G244">
        <v>3044188.59315678</v>
      </c>
    </row>
    <row r="245" spans="1:7">
      <c r="A245">
        <v>243</v>
      </c>
      <c r="B245">
        <v>10880808.3786141</v>
      </c>
      <c r="C245">
        <v>1398391.45684924</v>
      </c>
      <c r="D245">
        <v>3200243.7411416</v>
      </c>
      <c r="E245">
        <v>2480094.89476871</v>
      </c>
      <c r="F245">
        <v>758116.471406377</v>
      </c>
      <c r="G245">
        <v>3043961.81444822</v>
      </c>
    </row>
    <row r="246" spans="1:7">
      <c r="A246">
        <v>244</v>
      </c>
      <c r="B246">
        <v>10872035.8467598</v>
      </c>
      <c r="C246">
        <v>1407700.21487595</v>
      </c>
      <c r="D246">
        <v>3192727.31789988</v>
      </c>
      <c r="E246">
        <v>2480094.89476871</v>
      </c>
      <c r="F246">
        <v>752136.181573791</v>
      </c>
      <c r="G246">
        <v>3039377.23764145</v>
      </c>
    </row>
    <row r="247" spans="1:7">
      <c r="A247">
        <v>245</v>
      </c>
      <c r="B247">
        <v>10865566.1589727</v>
      </c>
      <c r="C247">
        <v>1417753.7944535</v>
      </c>
      <c r="D247">
        <v>3187607.16235933</v>
      </c>
      <c r="E247">
        <v>2480094.89476871</v>
      </c>
      <c r="F247">
        <v>745246.211809001</v>
      </c>
      <c r="G247">
        <v>3034864.09558213</v>
      </c>
    </row>
    <row r="248" spans="1:7">
      <c r="A248">
        <v>246</v>
      </c>
      <c r="B248">
        <v>10861002.1682715</v>
      </c>
      <c r="C248">
        <v>1421065.48136162</v>
      </c>
      <c r="D248">
        <v>3183217.50162086</v>
      </c>
      <c r="E248">
        <v>2480094.89476871</v>
      </c>
      <c r="F248">
        <v>743572.840398508</v>
      </c>
      <c r="G248">
        <v>3033051.4501218</v>
      </c>
    </row>
    <row r="249" spans="1:7">
      <c r="A249">
        <v>247</v>
      </c>
      <c r="B249">
        <v>10857769.9111704</v>
      </c>
      <c r="C249">
        <v>1425770.26926917</v>
      </c>
      <c r="D249">
        <v>3180462.08572929</v>
      </c>
      <c r="E249">
        <v>2480094.89476871</v>
      </c>
      <c r="F249">
        <v>740489.170378053</v>
      </c>
      <c r="G249">
        <v>3030953.49102517</v>
      </c>
    </row>
    <row r="250" spans="1:7">
      <c r="A250">
        <v>248</v>
      </c>
      <c r="B250">
        <v>10857779.087456</v>
      </c>
      <c r="C250">
        <v>1426867.13453411</v>
      </c>
      <c r="D250">
        <v>3180666.55790531</v>
      </c>
      <c r="E250">
        <v>2480094.89476871</v>
      </c>
      <c r="F250">
        <v>739598.923732788</v>
      </c>
      <c r="G250">
        <v>3030551.57651512</v>
      </c>
    </row>
    <row r="251" spans="1:7">
      <c r="A251">
        <v>249</v>
      </c>
      <c r="B251">
        <v>10849711.1887931</v>
      </c>
      <c r="C251">
        <v>1435382.89464826</v>
      </c>
      <c r="D251">
        <v>3173203.47286293</v>
      </c>
      <c r="E251">
        <v>2480094.89476871</v>
      </c>
      <c r="F251">
        <v>734565.019332972</v>
      </c>
      <c r="G251">
        <v>3026464.90718018</v>
      </c>
    </row>
    <row r="252" spans="1:7">
      <c r="A252">
        <v>250</v>
      </c>
      <c r="B252">
        <v>10844134.0795697</v>
      </c>
      <c r="C252">
        <v>1441050.11879633</v>
      </c>
      <c r="D252">
        <v>3167895.57020306</v>
      </c>
      <c r="E252">
        <v>2480094.89476871</v>
      </c>
      <c r="F252">
        <v>731346.402408546</v>
      </c>
      <c r="G252">
        <v>3023747.09339305</v>
      </c>
    </row>
    <row r="253" spans="1:7">
      <c r="A253">
        <v>251</v>
      </c>
      <c r="B253">
        <v>10840414.2139969</v>
      </c>
      <c r="C253">
        <v>1447350.62456898</v>
      </c>
      <c r="D253">
        <v>3164586.1409579</v>
      </c>
      <c r="E253">
        <v>2480094.89476871</v>
      </c>
      <c r="F253">
        <v>727315.226986198</v>
      </c>
      <c r="G253">
        <v>3021067.32671512</v>
      </c>
    </row>
    <row r="254" spans="1:7">
      <c r="A254">
        <v>252</v>
      </c>
      <c r="B254">
        <v>10836203.8979642</v>
      </c>
      <c r="C254">
        <v>1452517.45747389</v>
      </c>
      <c r="D254">
        <v>3160531.84248124</v>
      </c>
      <c r="E254">
        <v>2480094.89476871</v>
      </c>
      <c r="F254">
        <v>724324.202735512</v>
      </c>
      <c r="G254">
        <v>3018735.50050487</v>
      </c>
    </row>
    <row r="255" spans="1:7">
      <c r="A255">
        <v>253</v>
      </c>
      <c r="B255">
        <v>10829831.4945508</v>
      </c>
      <c r="C255">
        <v>1462666.94075019</v>
      </c>
      <c r="D255">
        <v>3154550.56738947</v>
      </c>
      <c r="E255">
        <v>2480094.89476871</v>
      </c>
      <c r="F255">
        <v>718124.002382091</v>
      </c>
      <c r="G255">
        <v>3014395.08926031</v>
      </c>
    </row>
    <row r="256" spans="1:7">
      <c r="A256">
        <v>254</v>
      </c>
      <c r="B256">
        <v>10826143.8439277</v>
      </c>
      <c r="C256">
        <v>1466025.55097104</v>
      </c>
      <c r="D256">
        <v>3150802.83792077</v>
      </c>
      <c r="E256">
        <v>2480094.89476871</v>
      </c>
      <c r="F256">
        <v>716451.488185742</v>
      </c>
      <c r="G256">
        <v>3012769.07208148</v>
      </c>
    </row>
    <row r="257" spans="1:7">
      <c r="A257">
        <v>255</v>
      </c>
      <c r="B257">
        <v>10823333.0172111</v>
      </c>
      <c r="C257">
        <v>1473082.88713129</v>
      </c>
      <c r="D257">
        <v>3148234.75804661</v>
      </c>
      <c r="E257">
        <v>2480094.89476871</v>
      </c>
      <c r="F257">
        <v>711939.755286796</v>
      </c>
      <c r="G257">
        <v>3009980.72197774</v>
      </c>
    </row>
    <row r="258" spans="1:7">
      <c r="A258">
        <v>256</v>
      </c>
      <c r="B258">
        <v>10820709.6054321</v>
      </c>
      <c r="C258">
        <v>1476093.9410872</v>
      </c>
      <c r="D258">
        <v>3145629.03811093</v>
      </c>
      <c r="E258">
        <v>2480094.89476871</v>
      </c>
      <c r="F258">
        <v>710282.538989442</v>
      </c>
      <c r="G258">
        <v>3008609.19247586</v>
      </c>
    </row>
    <row r="259" spans="1:7">
      <c r="A259">
        <v>257</v>
      </c>
      <c r="B259">
        <v>10820596.8678203</v>
      </c>
      <c r="C259">
        <v>1474388.58073719</v>
      </c>
      <c r="D259">
        <v>3145130.95707492</v>
      </c>
      <c r="E259">
        <v>2480094.89476871</v>
      </c>
      <c r="F259">
        <v>711745.006539593</v>
      </c>
      <c r="G259">
        <v>3009237.42869992</v>
      </c>
    </row>
    <row r="260" spans="1:7">
      <c r="A260">
        <v>258</v>
      </c>
      <c r="B260">
        <v>10814208.3198049</v>
      </c>
      <c r="C260">
        <v>1481406.24656344</v>
      </c>
      <c r="D260">
        <v>3138433.22485578</v>
      </c>
      <c r="E260">
        <v>2480094.89476871</v>
      </c>
      <c r="F260">
        <v>708210.144447454</v>
      </c>
      <c r="G260">
        <v>3006063.80916949</v>
      </c>
    </row>
    <row r="261" spans="1:7">
      <c r="A261">
        <v>259</v>
      </c>
      <c r="B261">
        <v>10809930.06918</v>
      </c>
      <c r="C261">
        <v>1488216.14419466</v>
      </c>
      <c r="D261">
        <v>3134012.30589581</v>
      </c>
      <c r="E261">
        <v>2480094.89476871</v>
      </c>
      <c r="F261">
        <v>704365.558731683</v>
      </c>
      <c r="G261">
        <v>3003241.16558916</v>
      </c>
    </row>
    <row r="262" spans="1:7">
      <c r="A262">
        <v>260</v>
      </c>
      <c r="B262">
        <v>10807903.6324077</v>
      </c>
      <c r="C262">
        <v>1491577.27956979</v>
      </c>
      <c r="D262">
        <v>3132036.66952781</v>
      </c>
      <c r="E262">
        <v>2480094.89476871</v>
      </c>
      <c r="F262">
        <v>702366.921246794</v>
      </c>
      <c r="G262">
        <v>3001827.86729461</v>
      </c>
    </row>
    <row r="263" spans="1:7">
      <c r="A263">
        <v>261</v>
      </c>
      <c r="B263">
        <v>10807982.7390497</v>
      </c>
      <c r="C263">
        <v>1490824.6802801</v>
      </c>
      <c r="D263">
        <v>3131973.3047767</v>
      </c>
      <c r="E263">
        <v>2480094.89476871</v>
      </c>
      <c r="F263">
        <v>702970.590209567</v>
      </c>
      <c r="G263">
        <v>3002119.26901459</v>
      </c>
    </row>
    <row r="264" spans="1:7">
      <c r="A264">
        <v>262</v>
      </c>
      <c r="B264">
        <v>10803832.0716605</v>
      </c>
      <c r="C264">
        <v>1496288.47063262</v>
      </c>
      <c r="D264">
        <v>3127635.84895617</v>
      </c>
      <c r="E264">
        <v>2480094.89476871</v>
      </c>
      <c r="F264">
        <v>700057.858771725</v>
      </c>
      <c r="G264">
        <v>2999754.99853123</v>
      </c>
    </row>
    <row r="265" spans="1:7">
      <c r="A265">
        <v>263</v>
      </c>
      <c r="B265">
        <v>10801993.7411984</v>
      </c>
      <c r="C265">
        <v>1500011.95264387</v>
      </c>
      <c r="D265">
        <v>3125674.78299412</v>
      </c>
      <c r="E265">
        <v>2480094.89476871</v>
      </c>
      <c r="F265">
        <v>697921.940180315</v>
      </c>
      <c r="G265">
        <v>2998290.17061135</v>
      </c>
    </row>
    <row r="266" spans="1:7">
      <c r="A266">
        <v>264</v>
      </c>
      <c r="B266">
        <v>10802272.7013629</v>
      </c>
      <c r="C266">
        <v>1501210.35695505</v>
      </c>
      <c r="D266">
        <v>3125903.51739088</v>
      </c>
      <c r="E266">
        <v>2480094.89476871</v>
      </c>
      <c r="F266">
        <v>697118.443295269</v>
      </c>
      <c r="G266">
        <v>2997945.48895301</v>
      </c>
    </row>
    <row r="267" spans="1:7">
      <c r="A267">
        <v>265</v>
      </c>
      <c r="B267">
        <v>10796979.8216107</v>
      </c>
      <c r="C267">
        <v>1508484.10154854</v>
      </c>
      <c r="D267">
        <v>3120314.05285553</v>
      </c>
      <c r="E267">
        <v>2480094.89476871</v>
      </c>
      <c r="F267">
        <v>693246.864052044</v>
      </c>
      <c r="G267">
        <v>2994839.90838592</v>
      </c>
    </row>
    <row r="268" spans="1:7">
      <c r="A268">
        <v>266</v>
      </c>
      <c r="B268">
        <v>10794141.3351381</v>
      </c>
      <c r="C268">
        <v>1517123.2853764</v>
      </c>
      <c r="D268">
        <v>3117267.25281354</v>
      </c>
      <c r="E268">
        <v>2480094.89476871</v>
      </c>
      <c r="F268">
        <v>688039.295332181</v>
      </c>
      <c r="G268">
        <v>2991616.60684724</v>
      </c>
    </row>
    <row r="269" spans="1:7">
      <c r="A269">
        <v>267</v>
      </c>
      <c r="B269">
        <v>10791894.739958</v>
      </c>
      <c r="C269">
        <v>1521480.42815766</v>
      </c>
      <c r="D269">
        <v>3114701.82219634</v>
      </c>
      <c r="E269">
        <v>2480094.89476871</v>
      </c>
      <c r="F269">
        <v>685689.951123034</v>
      </c>
      <c r="G269">
        <v>2989927.64371227</v>
      </c>
    </row>
    <row r="270" spans="1:7">
      <c r="A270">
        <v>268</v>
      </c>
      <c r="B270">
        <v>10792075.1496772</v>
      </c>
      <c r="C270">
        <v>1522049.37973173</v>
      </c>
      <c r="D270">
        <v>3114804.8919287</v>
      </c>
      <c r="E270">
        <v>2480094.89476871</v>
      </c>
      <c r="F270">
        <v>685347.645382107</v>
      </c>
      <c r="G270">
        <v>2989778.33786597</v>
      </c>
    </row>
    <row r="271" spans="1:7">
      <c r="A271">
        <v>269</v>
      </c>
      <c r="B271">
        <v>10790599.5591775</v>
      </c>
      <c r="C271">
        <v>1519918.67020302</v>
      </c>
      <c r="D271">
        <v>3113245.38937927</v>
      </c>
      <c r="E271">
        <v>2480094.89476871</v>
      </c>
      <c r="F271">
        <v>687064.646026986</v>
      </c>
      <c r="G271">
        <v>2990275.9587995</v>
      </c>
    </row>
    <row r="272" spans="1:7">
      <c r="A272">
        <v>270</v>
      </c>
      <c r="B272">
        <v>10790731.1768512</v>
      </c>
      <c r="C272">
        <v>1521600.48727154</v>
      </c>
      <c r="D272">
        <v>3113358.11775218</v>
      </c>
      <c r="E272">
        <v>2480094.89476871</v>
      </c>
      <c r="F272">
        <v>685936.184329954</v>
      </c>
      <c r="G272">
        <v>2989741.49272886</v>
      </c>
    </row>
    <row r="273" spans="1:7">
      <c r="A273">
        <v>271</v>
      </c>
      <c r="B273">
        <v>10785055.4268526</v>
      </c>
      <c r="C273">
        <v>1527708.43460136</v>
      </c>
      <c r="D273">
        <v>3106917.34893312</v>
      </c>
      <c r="E273">
        <v>2480094.89476871</v>
      </c>
      <c r="F273">
        <v>683260.049656873</v>
      </c>
      <c r="G273">
        <v>2987074.69889256</v>
      </c>
    </row>
    <row r="274" spans="1:7">
      <c r="A274">
        <v>272</v>
      </c>
      <c r="B274">
        <v>10782275.5249642</v>
      </c>
      <c r="C274">
        <v>1531688.2985508</v>
      </c>
      <c r="D274">
        <v>3103374.87360128</v>
      </c>
      <c r="E274">
        <v>2480094.89476871</v>
      </c>
      <c r="F274">
        <v>681596.205173266</v>
      </c>
      <c r="G274">
        <v>2985521.25287011</v>
      </c>
    </row>
    <row r="275" spans="1:7">
      <c r="A275">
        <v>273</v>
      </c>
      <c r="B275">
        <v>10779814.6090397</v>
      </c>
      <c r="C275">
        <v>1538024.42721678</v>
      </c>
      <c r="D275">
        <v>3100458.97997806</v>
      </c>
      <c r="E275">
        <v>2480094.89476871</v>
      </c>
      <c r="F275">
        <v>678046.807769645</v>
      </c>
      <c r="G275">
        <v>2983189.49930652</v>
      </c>
    </row>
    <row r="276" spans="1:7">
      <c r="A276">
        <v>274</v>
      </c>
      <c r="B276">
        <v>10777893.2851289</v>
      </c>
      <c r="C276">
        <v>1540144.19648494</v>
      </c>
      <c r="D276">
        <v>3098200.14530899</v>
      </c>
      <c r="E276">
        <v>2480094.89476871</v>
      </c>
      <c r="F276">
        <v>677179.329155163</v>
      </c>
      <c r="G276">
        <v>2982274.71941108</v>
      </c>
    </row>
    <row r="277" spans="1:7">
      <c r="A277">
        <v>275</v>
      </c>
      <c r="B277">
        <v>10777896.0670796</v>
      </c>
      <c r="C277">
        <v>1539039.22283174</v>
      </c>
      <c r="D277">
        <v>3098091.08146089</v>
      </c>
      <c r="E277">
        <v>2480094.89476871</v>
      </c>
      <c r="F277">
        <v>678004.609034141</v>
      </c>
      <c r="G277">
        <v>2982666.25898409</v>
      </c>
    </row>
    <row r="278" spans="1:7">
      <c r="A278">
        <v>276</v>
      </c>
      <c r="B278">
        <v>10773081.7504374</v>
      </c>
      <c r="C278">
        <v>1549336.67033222</v>
      </c>
      <c r="D278">
        <v>3092325.66974259</v>
      </c>
      <c r="E278">
        <v>2480094.89476871</v>
      </c>
      <c r="F278">
        <v>672560.433799978</v>
      </c>
      <c r="G278">
        <v>2978764.08179394</v>
      </c>
    </row>
    <row r="279" spans="1:7">
      <c r="A279">
        <v>277</v>
      </c>
      <c r="B279">
        <v>10770563.3744581</v>
      </c>
      <c r="C279">
        <v>1556637.28184673</v>
      </c>
      <c r="D279">
        <v>3089110.29916464</v>
      </c>
      <c r="E279">
        <v>2480094.89476871</v>
      </c>
      <c r="F279">
        <v>668581.335337797</v>
      </c>
      <c r="G279">
        <v>2976139.56334018</v>
      </c>
    </row>
    <row r="280" spans="1:7">
      <c r="A280">
        <v>278</v>
      </c>
      <c r="B280">
        <v>10768310.6849236</v>
      </c>
      <c r="C280">
        <v>1558860.40373612</v>
      </c>
      <c r="D280">
        <v>3086323.58842558</v>
      </c>
      <c r="E280">
        <v>2480094.89476871</v>
      </c>
      <c r="F280">
        <v>667849.430155025</v>
      </c>
      <c r="G280">
        <v>2975182.36783817</v>
      </c>
    </row>
    <row r="281" spans="1:7">
      <c r="A281">
        <v>279</v>
      </c>
      <c r="B281">
        <v>10765971.0467627</v>
      </c>
      <c r="C281">
        <v>1563503.10878423</v>
      </c>
      <c r="D281">
        <v>3083289.61610963</v>
      </c>
      <c r="E281">
        <v>2480094.89476871</v>
      </c>
      <c r="F281">
        <v>665635.516053312</v>
      </c>
      <c r="G281">
        <v>2973447.91104685</v>
      </c>
    </row>
    <row r="282" spans="1:7">
      <c r="A282">
        <v>280</v>
      </c>
      <c r="B282">
        <v>10762046.239864</v>
      </c>
      <c r="C282">
        <v>1568747.94174416</v>
      </c>
      <c r="D282">
        <v>3078233.87042345</v>
      </c>
      <c r="E282">
        <v>2480094.89476871</v>
      </c>
      <c r="F282">
        <v>663583.392410025</v>
      </c>
      <c r="G282">
        <v>2971386.14051767</v>
      </c>
    </row>
    <row r="283" spans="1:7">
      <c r="A283">
        <v>281</v>
      </c>
      <c r="B283">
        <v>10759903.2849186</v>
      </c>
      <c r="C283">
        <v>1574599.11554733</v>
      </c>
      <c r="D283">
        <v>3075253.49871464</v>
      </c>
      <c r="E283">
        <v>2480094.89476871</v>
      </c>
      <c r="F283">
        <v>660640.353888445</v>
      </c>
      <c r="G283">
        <v>2969315.42199947</v>
      </c>
    </row>
    <row r="284" spans="1:7">
      <c r="A284">
        <v>282</v>
      </c>
      <c r="B284">
        <v>10757936.4220234</v>
      </c>
      <c r="C284">
        <v>1574612.43746297</v>
      </c>
      <c r="D284">
        <v>3072841.79701539</v>
      </c>
      <c r="E284">
        <v>2480094.89476871</v>
      </c>
      <c r="F284">
        <v>661253.327411443</v>
      </c>
      <c r="G284">
        <v>2969133.9653649</v>
      </c>
    </row>
    <row r="285" spans="1:7">
      <c r="A285">
        <v>283</v>
      </c>
      <c r="B285">
        <v>10756353.8134218</v>
      </c>
      <c r="C285">
        <v>1578225.05296543</v>
      </c>
      <c r="D285">
        <v>3070612.98675346</v>
      </c>
      <c r="E285">
        <v>2480094.89476871</v>
      </c>
      <c r="F285">
        <v>659576.358605983</v>
      </c>
      <c r="G285">
        <v>2967844.52032825</v>
      </c>
    </row>
    <row r="286" spans="1:7">
      <c r="A286">
        <v>284</v>
      </c>
      <c r="B286">
        <v>10756195.9471136</v>
      </c>
      <c r="C286">
        <v>1576398.57428735</v>
      </c>
      <c r="D286">
        <v>3070358.25919411</v>
      </c>
      <c r="E286">
        <v>2480094.89476871</v>
      </c>
      <c r="F286">
        <v>660891.396569811</v>
      </c>
      <c r="G286">
        <v>2968452.82229361</v>
      </c>
    </row>
    <row r="287" spans="1:7">
      <c r="A287">
        <v>285</v>
      </c>
      <c r="B287">
        <v>10752486.8267911</v>
      </c>
      <c r="C287">
        <v>1585690.34698918</v>
      </c>
      <c r="D287">
        <v>3065141.04544589</v>
      </c>
      <c r="E287">
        <v>2480094.89476871</v>
      </c>
      <c r="F287">
        <v>656398.362045177</v>
      </c>
      <c r="G287">
        <v>2965162.17754215</v>
      </c>
    </row>
    <row r="288" spans="1:7">
      <c r="A288">
        <v>286</v>
      </c>
      <c r="B288">
        <v>10749832.8185775</v>
      </c>
      <c r="C288">
        <v>1590187.52527157</v>
      </c>
      <c r="D288">
        <v>3061478.78845402</v>
      </c>
      <c r="E288">
        <v>2480094.89476871</v>
      </c>
      <c r="F288">
        <v>654574.230260131</v>
      </c>
      <c r="G288">
        <v>2963497.37982306</v>
      </c>
    </row>
    <row r="289" spans="1:7">
      <c r="A289">
        <v>287</v>
      </c>
      <c r="B289">
        <v>10748470.1998192</v>
      </c>
      <c r="C289">
        <v>1592285.11065823</v>
      </c>
      <c r="D289">
        <v>3059591.52726171</v>
      </c>
      <c r="E289">
        <v>2480094.89476871</v>
      </c>
      <c r="F289">
        <v>653776.869779072</v>
      </c>
      <c r="G289">
        <v>2962721.79735147</v>
      </c>
    </row>
    <row r="290" spans="1:7">
      <c r="A290">
        <v>288</v>
      </c>
      <c r="B290">
        <v>10748685.8062054</v>
      </c>
      <c r="C290">
        <v>1592945.16608076</v>
      </c>
      <c r="D290">
        <v>3059716.29081144</v>
      </c>
      <c r="E290">
        <v>2480094.89476871</v>
      </c>
      <c r="F290">
        <v>653382.13817322</v>
      </c>
      <c r="G290">
        <v>2962547.31637127</v>
      </c>
    </row>
    <row r="291" spans="1:7">
      <c r="A291">
        <v>289</v>
      </c>
      <c r="B291">
        <v>10746128.8318979</v>
      </c>
      <c r="C291">
        <v>1598531.70003111</v>
      </c>
      <c r="D291">
        <v>3056086.90439354</v>
      </c>
      <c r="E291">
        <v>2480094.89476871</v>
      </c>
      <c r="F291">
        <v>650853.838344518</v>
      </c>
      <c r="G291">
        <v>2960561.49435997</v>
      </c>
    </row>
    <row r="292" spans="1:7">
      <c r="A292">
        <v>290</v>
      </c>
      <c r="B292">
        <v>10744982.3833684</v>
      </c>
      <c r="C292">
        <v>1599807.86257706</v>
      </c>
      <c r="D292">
        <v>3054531.9418692</v>
      </c>
      <c r="E292">
        <v>2480094.89476871</v>
      </c>
      <c r="F292">
        <v>650488.121118909</v>
      </c>
      <c r="G292">
        <v>2960059.56303457</v>
      </c>
    </row>
    <row r="293" spans="1:7">
      <c r="A293">
        <v>291</v>
      </c>
      <c r="B293">
        <v>10745064.2061414</v>
      </c>
      <c r="C293">
        <v>1601473.55452544</v>
      </c>
      <c r="D293">
        <v>3054424.75979022</v>
      </c>
      <c r="E293">
        <v>2480094.89476871</v>
      </c>
      <c r="F293">
        <v>649512.968204507</v>
      </c>
      <c r="G293">
        <v>2959558.02885253</v>
      </c>
    </row>
    <row r="294" spans="1:7">
      <c r="A294">
        <v>292</v>
      </c>
      <c r="B294">
        <v>10741925.3900665</v>
      </c>
      <c r="C294">
        <v>1605281.68246831</v>
      </c>
      <c r="D294">
        <v>3050066.37976377</v>
      </c>
      <c r="E294">
        <v>2480094.89476871</v>
      </c>
      <c r="F294">
        <v>648370.487038394</v>
      </c>
      <c r="G294">
        <v>2958111.94602729</v>
      </c>
    </row>
    <row r="295" spans="1:7">
      <c r="A295">
        <v>293</v>
      </c>
      <c r="B295">
        <v>10739901.6639288</v>
      </c>
      <c r="C295">
        <v>1604589.63306924</v>
      </c>
      <c r="D295">
        <v>3047494.51557186</v>
      </c>
      <c r="E295">
        <v>2480094.89476871</v>
      </c>
      <c r="F295">
        <v>649542.436658302</v>
      </c>
      <c r="G295">
        <v>2958180.18386064</v>
      </c>
    </row>
    <row r="296" spans="1:7">
      <c r="A296">
        <v>294</v>
      </c>
      <c r="B296">
        <v>10738462.442697</v>
      </c>
      <c r="C296">
        <v>1606501.17737974</v>
      </c>
      <c r="D296">
        <v>3045460.34548388</v>
      </c>
      <c r="E296">
        <v>2480094.89476871</v>
      </c>
      <c r="F296">
        <v>648943.438320709</v>
      </c>
      <c r="G296">
        <v>2957462.58674398</v>
      </c>
    </row>
    <row r="297" spans="1:7">
      <c r="A297">
        <v>295</v>
      </c>
      <c r="B297">
        <v>10738567.928966</v>
      </c>
      <c r="C297">
        <v>1605806.30730313</v>
      </c>
      <c r="D297">
        <v>3045578.73477823</v>
      </c>
      <c r="E297">
        <v>2480094.89476871</v>
      </c>
      <c r="F297">
        <v>649381.204673136</v>
      </c>
      <c r="G297">
        <v>2957706.78744281</v>
      </c>
    </row>
    <row r="298" spans="1:7">
      <c r="A298">
        <v>296</v>
      </c>
      <c r="B298">
        <v>10736972.2753405</v>
      </c>
      <c r="C298">
        <v>1612490.92048697</v>
      </c>
      <c r="D298">
        <v>3042807.25007951</v>
      </c>
      <c r="E298">
        <v>2480094.89476871</v>
      </c>
      <c r="F298">
        <v>646062.25663064</v>
      </c>
      <c r="G298">
        <v>2955516.95337472</v>
      </c>
    </row>
    <row r="299" spans="1:7">
      <c r="A299">
        <v>297</v>
      </c>
      <c r="B299">
        <v>10734169.8695825</v>
      </c>
      <c r="C299">
        <v>1621245.81444783</v>
      </c>
      <c r="D299">
        <v>3038135.79169152</v>
      </c>
      <c r="E299">
        <v>2480094.89476871</v>
      </c>
      <c r="F299">
        <v>642090.648834471</v>
      </c>
      <c r="G299">
        <v>2952602.71983998</v>
      </c>
    </row>
    <row r="300" spans="1:7">
      <c r="A300">
        <v>298</v>
      </c>
      <c r="B300">
        <v>10732814.9799529</v>
      </c>
      <c r="C300">
        <v>1625257.71584273</v>
      </c>
      <c r="D300">
        <v>3035886.4714387</v>
      </c>
      <c r="E300">
        <v>2480094.89476871</v>
      </c>
      <c r="F300">
        <v>640313.373801858</v>
      </c>
      <c r="G300">
        <v>2951262.52410088</v>
      </c>
    </row>
    <row r="301" spans="1:7">
      <c r="A301">
        <v>299</v>
      </c>
      <c r="B301">
        <v>10731332.5270709</v>
      </c>
      <c r="C301">
        <v>1625949.75990167</v>
      </c>
      <c r="D301">
        <v>3033774.99864058</v>
      </c>
      <c r="E301">
        <v>2480094.89476871</v>
      </c>
      <c r="F301">
        <v>640575.888025707</v>
      </c>
      <c r="G301">
        <v>2950936.98573426</v>
      </c>
    </row>
    <row r="302" spans="1:7">
      <c r="A302">
        <v>300</v>
      </c>
      <c r="B302">
        <v>10730387.1299024</v>
      </c>
      <c r="C302">
        <v>1629350.3855257</v>
      </c>
      <c r="D302">
        <v>3032034.60068609</v>
      </c>
      <c r="E302">
        <v>2480094.89476871</v>
      </c>
      <c r="F302">
        <v>639059.034133581</v>
      </c>
      <c r="G302">
        <v>2949848.21478829</v>
      </c>
    </row>
    <row r="303" spans="1:7">
      <c r="A303">
        <v>301</v>
      </c>
      <c r="B303">
        <v>10730635.6931369</v>
      </c>
      <c r="C303">
        <v>1630449.07090819</v>
      </c>
      <c r="D303">
        <v>3032119.93655442</v>
      </c>
      <c r="E303">
        <v>2480094.89476871</v>
      </c>
      <c r="F303">
        <v>638424.992081156</v>
      </c>
      <c r="G303">
        <v>2949546.79882441</v>
      </c>
    </row>
    <row r="304" spans="1:7">
      <c r="A304">
        <v>302</v>
      </c>
      <c r="B304">
        <v>10727521.1127373</v>
      </c>
      <c r="C304">
        <v>1634418.74662196</v>
      </c>
      <c r="D304">
        <v>3027464.71353152</v>
      </c>
      <c r="E304">
        <v>2480094.89476871</v>
      </c>
      <c r="F304">
        <v>637418.845174389</v>
      </c>
      <c r="G304">
        <v>2948123.91264067</v>
      </c>
    </row>
    <row r="305" spans="1:7">
      <c r="A305">
        <v>303</v>
      </c>
      <c r="B305">
        <v>10725815.0000753</v>
      </c>
      <c r="C305">
        <v>1634832.9800629</v>
      </c>
      <c r="D305">
        <v>3025103.28674162</v>
      </c>
      <c r="E305">
        <v>2480094.89476871</v>
      </c>
      <c r="F305">
        <v>637901.068833361</v>
      </c>
      <c r="G305">
        <v>2947882.76966867</v>
      </c>
    </row>
    <row r="306" spans="1:7">
      <c r="A306">
        <v>304</v>
      </c>
      <c r="B306">
        <v>10724612.6144815</v>
      </c>
      <c r="C306">
        <v>1639545.48699614</v>
      </c>
      <c r="D306">
        <v>3022752.50910033</v>
      </c>
      <c r="E306">
        <v>2480094.89476871</v>
      </c>
      <c r="F306">
        <v>635821.929213899</v>
      </c>
      <c r="G306">
        <v>2946397.79440244</v>
      </c>
    </row>
    <row r="307" spans="1:7">
      <c r="A307">
        <v>305</v>
      </c>
      <c r="B307">
        <v>10723246.272746</v>
      </c>
      <c r="C307">
        <v>1642145.96437437</v>
      </c>
      <c r="D307">
        <v>3020475.52695798</v>
      </c>
      <c r="E307">
        <v>2480094.89476871</v>
      </c>
      <c r="F307">
        <v>634987.783227306</v>
      </c>
      <c r="G307">
        <v>2945542.10341761</v>
      </c>
    </row>
    <row r="308" spans="1:7">
      <c r="A308">
        <v>306</v>
      </c>
      <c r="B308">
        <v>10721131.915961</v>
      </c>
      <c r="C308">
        <v>1649541.39604998</v>
      </c>
      <c r="D308">
        <v>3016374.50895918</v>
      </c>
      <c r="E308">
        <v>2480094.89476871</v>
      </c>
      <c r="F308">
        <v>631915.56664874</v>
      </c>
      <c r="G308">
        <v>2943205.54953438</v>
      </c>
    </row>
    <row r="309" spans="1:7">
      <c r="A309">
        <v>307</v>
      </c>
      <c r="B309">
        <v>10719853.1247548</v>
      </c>
      <c r="C309">
        <v>1650566.79805467</v>
      </c>
      <c r="D309">
        <v>3014402.21795074</v>
      </c>
      <c r="E309">
        <v>2480094.89476871</v>
      </c>
      <c r="F309">
        <v>631953.539188916</v>
      </c>
      <c r="G309">
        <v>2942835.67479181</v>
      </c>
    </row>
    <row r="310" spans="1:7">
      <c r="A310">
        <v>308</v>
      </c>
      <c r="B310">
        <v>10719007.5509403</v>
      </c>
      <c r="C310">
        <v>1656906.13740356</v>
      </c>
      <c r="D310">
        <v>3012188.80213023</v>
      </c>
      <c r="E310">
        <v>2480094.89476871</v>
      </c>
      <c r="F310">
        <v>628930.394665685</v>
      </c>
      <c r="G310">
        <v>2940887.32197211</v>
      </c>
    </row>
    <row r="311" spans="1:7">
      <c r="A311">
        <v>309</v>
      </c>
      <c r="B311">
        <v>10718902.9230067</v>
      </c>
      <c r="C311">
        <v>1654763.42592495</v>
      </c>
      <c r="D311">
        <v>3012212.54328332</v>
      </c>
      <c r="E311">
        <v>2480094.89476871</v>
      </c>
      <c r="F311">
        <v>630267.390948088</v>
      </c>
      <c r="G311">
        <v>2941564.66808168</v>
      </c>
    </row>
    <row r="312" spans="1:7">
      <c r="A312">
        <v>310</v>
      </c>
      <c r="B312">
        <v>10718135.4652833</v>
      </c>
      <c r="C312">
        <v>1656907.58395262</v>
      </c>
      <c r="D312">
        <v>3010769.96036413</v>
      </c>
      <c r="E312">
        <v>2480094.89476871</v>
      </c>
      <c r="F312">
        <v>629476.107657235</v>
      </c>
      <c r="G312">
        <v>2940886.91854059</v>
      </c>
    </row>
    <row r="313" spans="1:7">
      <c r="A313">
        <v>311</v>
      </c>
      <c r="B313">
        <v>10718113.1460482</v>
      </c>
      <c r="C313">
        <v>1655820.97953777</v>
      </c>
      <c r="D313">
        <v>3010812.40464475</v>
      </c>
      <c r="E313">
        <v>2480094.89476871</v>
      </c>
      <c r="F313">
        <v>630157.475607557</v>
      </c>
      <c r="G313">
        <v>2941227.39148941</v>
      </c>
    </row>
    <row r="314" spans="1:7">
      <c r="A314">
        <v>312</v>
      </c>
      <c r="B314">
        <v>10715690.2071532</v>
      </c>
      <c r="C314">
        <v>1659488.28112735</v>
      </c>
      <c r="D314">
        <v>3006662.87395298</v>
      </c>
      <c r="E314">
        <v>2480094.89476871</v>
      </c>
      <c r="F314">
        <v>629403.889116463</v>
      </c>
      <c r="G314">
        <v>2940040.26818774</v>
      </c>
    </row>
    <row r="315" spans="1:7">
      <c r="A315">
        <v>313</v>
      </c>
      <c r="B315">
        <v>10715235.9739157</v>
      </c>
      <c r="C315">
        <v>1658416.59623057</v>
      </c>
      <c r="D315">
        <v>3005707.24882279</v>
      </c>
      <c r="E315">
        <v>2480094.89476871</v>
      </c>
      <c r="F315">
        <v>630585.298358779</v>
      </c>
      <c r="G315">
        <v>2940431.93573484</v>
      </c>
    </row>
    <row r="316" spans="1:7">
      <c r="A316">
        <v>314</v>
      </c>
      <c r="B316">
        <v>10715316.4801704</v>
      </c>
      <c r="C316">
        <v>1657471.76322478</v>
      </c>
      <c r="D316">
        <v>3005881.27989736</v>
      </c>
      <c r="E316">
        <v>2480094.89476871</v>
      </c>
      <c r="F316">
        <v>631128.392440167</v>
      </c>
      <c r="G316">
        <v>2940740.14983937</v>
      </c>
    </row>
    <row r="317" spans="1:7">
      <c r="A317">
        <v>315</v>
      </c>
      <c r="B317">
        <v>10714334.660419</v>
      </c>
      <c r="C317">
        <v>1661633.83647192</v>
      </c>
      <c r="D317">
        <v>3003858.81575365</v>
      </c>
      <c r="E317">
        <v>2480094.89476871</v>
      </c>
      <c r="F317">
        <v>629315.856462936</v>
      </c>
      <c r="G317">
        <v>2939431.25696175</v>
      </c>
    </row>
    <row r="318" spans="1:7">
      <c r="A318">
        <v>316</v>
      </c>
      <c r="B318">
        <v>10714365.6227638</v>
      </c>
      <c r="C318">
        <v>1661152.67729267</v>
      </c>
      <c r="D318">
        <v>3003876.23556257</v>
      </c>
      <c r="E318">
        <v>2480094.89476871</v>
      </c>
      <c r="F318">
        <v>629644.102931702</v>
      </c>
      <c r="G318">
        <v>2939597.7122081</v>
      </c>
    </row>
    <row r="319" spans="1:7">
      <c r="A319">
        <v>317</v>
      </c>
      <c r="B319">
        <v>10712538.4842817</v>
      </c>
      <c r="C319">
        <v>1664277.59324443</v>
      </c>
      <c r="D319">
        <v>3000774.97183103</v>
      </c>
      <c r="E319">
        <v>2480094.89476871</v>
      </c>
      <c r="F319">
        <v>628812.558250175</v>
      </c>
      <c r="G319">
        <v>2938578.46618734</v>
      </c>
    </row>
    <row r="320" spans="1:7">
      <c r="A320">
        <v>318</v>
      </c>
      <c r="B320">
        <v>10710829.6463376</v>
      </c>
      <c r="C320">
        <v>1670649.9891484</v>
      </c>
      <c r="D320">
        <v>2997104.12435399</v>
      </c>
      <c r="E320">
        <v>2480094.89476871</v>
      </c>
      <c r="F320">
        <v>626346.746007842</v>
      </c>
      <c r="G320">
        <v>2936633.89205871</v>
      </c>
    </row>
    <row r="321" spans="1:7">
      <c r="A321">
        <v>319</v>
      </c>
      <c r="B321">
        <v>10709733.0502947</v>
      </c>
      <c r="C321">
        <v>1678518.15553052</v>
      </c>
      <c r="D321">
        <v>2994140.13972689</v>
      </c>
      <c r="E321">
        <v>2480094.89476871</v>
      </c>
      <c r="F321">
        <v>622728.146633979</v>
      </c>
      <c r="G321">
        <v>2934251.71363461</v>
      </c>
    </row>
    <row r="322" spans="1:7">
      <c r="A322">
        <v>320</v>
      </c>
      <c r="B322">
        <v>10708915.0074712</v>
      </c>
      <c r="C322">
        <v>1681695.99749154</v>
      </c>
      <c r="D322">
        <v>2992282.94529029</v>
      </c>
      <c r="E322">
        <v>2480094.89476871</v>
      </c>
      <c r="F322">
        <v>621534.480056743</v>
      </c>
      <c r="G322">
        <v>2933306.68986393</v>
      </c>
    </row>
    <row r="323" spans="1:7">
      <c r="A323">
        <v>321</v>
      </c>
      <c r="B323">
        <v>10709058.9310969</v>
      </c>
      <c r="C323">
        <v>1681964.889261</v>
      </c>
      <c r="D323">
        <v>2992350.78280635</v>
      </c>
      <c r="E323">
        <v>2480094.89476871</v>
      </c>
      <c r="F323">
        <v>621399.248198637</v>
      </c>
      <c r="G323">
        <v>2933249.11606223</v>
      </c>
    </row>
    <row r="324" spans="1:7">
      <c r="A324">
        <v>322</v>
      </c>
      <c r="B324">
        <v>10707916.2897101</v>
      </c>
      <c r="C324">
        <v>1680885.45934658</v>
      </c>
      <c r="D324">
        <v>2990873.14354852</v>
      </c>
      <c r="E324">
        <v>2480094.89476871</v>
      </c>
      <c r="F324">
        <v>622542.6935978</v>
      </c>
      <c r="G324">
        <v>2933520.09844853</v>
      </c>
    </row>
    <row r="325" spans="1:7">
      <c r="A325">
        <v>323</v>
      </c>
      <c r="B325">
        <v>10706141.9151139</v>
      </c>
      <c r="C325">
        <v>1682039.29757302</v>
      </c>
      <c r="D325">
        <v>2987738.75063045</v>
      </c>
      <c r="E325">
        <v>2480094.89476871</v>
      </c>
      <c r="F325">
        <v>623081.062581428</v>
      </c>
      <c r="G325">
        <v>2933187.9095603</v>
      </c>
    </row>
    <row r="326" spans="1:7">
      <c r="A326">
        <v>324</v>
      </c>
      <c r="B326">
        <v>10705223.9812124</v>
      </c>
      <c r="C326">
        <v>1682893.31654289</v>
      </c>
      <c r="D326">
        <v>2986053.34205879</v>
      </c>
      <c r="E326">
        <v>2480094.89476871</v>
      </c>
      <c r="F326">
        <v>623235.091079086</v>
      </c>
      <c r="G326">
        <v>2932947.33676287</v>
      </c>
    </row>
    <row r="327" spans="1:7">
      <c r="A327">
        <v>325</v>
      </c>
      <c r="B327">
        <v>10704344.9686692</v>
      </c>
      <c r="C327">
        <v>1687489.51250902</v>
      </c>
      <c r="D327">
        <v>2983841.07923631</v>
      </c>
      <c r="E327">
        <v>2480094.89476871</v>
      </c>
      <c r="F327">
        <v>621321.123834095</v>
      </c>
      <c r="G327">
        <v>2931598.35832103</v>
      </c>
    </row>
    <row r="328" spans="1:7">
      <c r="A328">
        <v>326</v>
      </c>
      <c r="B328">
        <v>10703737.8320233</v>
      </c>
      <c r="C328">
        <v>1687488.1662336</v>
      </c>
      <c r="D328">
        <v>2982830.38867031</v>
      </c>
      <c r="E328">
        <v>2480094.89476871</v>
      </c>
      <c r="F328">
        <v>621728.318667702</v>
      </c>
      <c r="G328">
        <v>2931596.06368297</v>
      </c>
    </row>
    <row r="329" spans="1:7">
      <c r="A329">
        <v>327</v>
      </c>
      <c r="B329">
        <v>10703700.8193769</v>
      </c>
      <c r="C329">
        <v>1689027.06440167</v>
      </c>
      <c r="D329">
        <v>2982522.09667579</v>
      </c>
      <c r="E329">
        <v>2480094.89476871</v>
      </c>
      <c r="F329">
        <v>620924.752666165</v>
      </c>
      <c r="G329">
        <v>2931132.01086461</v>
      </c>
    </row>
    <row r="330" spans="1:7">
      <c r="A330">
        <v>328</v>
      </c>
      <c r="B330">
        <v>10702036.4702788</v>
      </c>
      <c r="C330">
        <v>1694452.97074553</v>
      </c>
      <c r="D330">
        <v>2978650.55346657</v>
      </c>
      <c r="E330">
        <v>2480094.89476871</v>
      </c>
      <c r="F330">
        <v>619272.418809429</v>
      </c>
      <c r="G330">
        <v>2929565.63248861</v>
      </c>
    </row>
    <row r="331" spans="1:7">
      <c r="A331">
        <v>329</v>
      </c>
      <c r="B331">
        <v>10701128.3425932</v>
      </c>
      <c r="C331">
        <v>1700213.78090421</v>
      </c>
      <c r="D331">
        <v>2975990.67575095</v>
      </c>
      <c r="E331">
        <v>2480094.89476871</v>
      </c>
      <c r="F331">
        <v>616929.284610083</v>
      </c>
      <c r="G331">
        <v>2927899.70655919</v>
      </c>
    </row>
    <row r="332" spans="1:7">
      <c r="A332">
        <v>330</v>
      </c>
      <c r="B332">
        <v>10700445.2164551</v>
      </c>
      <c r="C332">
        <v>1699801.20183696</v>
      </c>
      <c r="D332">
        <v>2974824.56622212</v>
      </c>
      <c r="E332">
        <v>2480094.89476871</v>
      </c>
      <c r="F332">
        <v>617684.121189815</v>
      </c>
      <c r="G332">
        <v>2928040.43243749</v>
      </c>
    </row>
    <row r="333" spans="1:7">
      <c r="A333">
        <v>331</v>
      </c>
      <c r="B333">
        <v>10700434.3445103</v>
      </c>
      <c r="C333">
        <v>1700849.01583262</v>
      </c>
      <c r="D333">
        <v>2974635.02751347</v>
      </c>
      <c r="E333">
        <v>2480094.89476871</v>
      </c>
      <c r="F333">
        <v>617131.037582814</v>
      </c>
      <c r="G333">
        <v>2927724.36881268</v>
      </c>
    </row>
    <row r="334" spans="1:7">
      <c r="A334">
        <v>332</v>
      </c>
      <c r="B334">
        <v>10699109.6469256</v>
      </c>
      <c r="C334">
        <v>1701915.86347919</v>
      </c>
      <c r="D334">
        <v>2971996.02381962</v>
      </c>
      <c r="E334">
        <v>2480094.89476871</v>
      </c>
      <c r="F334">
        <v>617634.224500785</v>
      </c>
      <c r="G334">
        <v>2927468.64035734</v>
      </c>
    </row>
    <row r="335" spans="1:7">
      <c r="A335">
        <v>333</v>
      </c>
      <c r="B335">
        <v>10698454.0263179</v>
      </c>
      <c r="C335">
        <v>1705555.55034865</v>
      </c>
      <c r="D335">
        <v>2970033.29284967</v>
      </c>
      <c r="E335">
        <v>2480094.89476871</v>
      </c>
      <c r="F335">
        <v>616327.012794581</v>
      </c>
      <c r="G335">
        <v>2926443.27555624</v>
      </c>
    </row>
    <row r="336" spans="1:7">
      <c r="A336">
        <v>334</v>
      </c>
      <c r="B336">
        <v>10697995.2476735</v>
      </c>
      <c r="C336">
        <v>1702183.99509176</v>
      </c>
      <c r="D336">
        <v>2969660.22196711</v>
      </c>
      <c r="E336">
        <v>2480094.89476871</v>
      </c>
      <c r="F336">
        <v>618558.695301328</v>
      </c>
      <c r="G336">
        <v>2927497.44054464</v>
      </c>
    </row>
    <row r="337" spans="1:7">
      <c r="A337">
        <v>335</v>
      </c>
      <c r="B337">
        <v>10697967.7871582</v>
      </c>
      <c r="C337">
        <v>1699582.04087659</v>
      </c>
      <c r="D337">
        <v>2969911.15381564</v>
      </c>
      <c r="E337">
        <v>2480094.89476871</v>
      </c>
      <c r="F337">
        <v>620074.813047757</v>
      </c>
      <c r="G337">
        <v>2928304.88464955</v>
      </c>
    </row>
    <row r="338" spans="1:7">
      <c r="A338">
        <v>336</v>
      </c>
      <c r="B338">
        <v>10697943.0286416</v>
      </c>
      <c r="C338">
        <v>1700745.28596338</v>
      </c>
      <c r="D338">
        <v>2969372.65164704</v>
      </c>
      <c r="E338">
        <v>2480094.89476871</v>
      </c>
      <c r="F338">
        <v>619720.312424898</v>
      </c>
      <c r="G338">
        <v>2928009.8838376</v>
      </c>
    </row>
    <row r="339" spans="1:7">
      <c r="A339">
        <v>337</v>
      </c>
      <c r="B339">
        <v>10697918.9474595</v>
      </c>
      <c r="C339">
        <v>1700807.39005172</v>
      </c>
      <c r="D339">
        <v>2969379.16227459</v>
      </c>
      <c r="E339">
        <v>2480094.89476871</v>
      </c>
      <c r="F339">
        <v>619655.265821402</v>
      </c>
      <c r="G339">
        <v>2927982.23454309</v>
      </c>
    </row>
    <row r="340" spans="1:7">
      <c r="A340">
        <v>338</v>
      </c>
      <c r="B340">
        <v>10696548.7903896</v>
      </c>
      <c r="C340">
        <v>1705915.88021835</v>
      </c>
      <c r="D340">
        <v>2965772.12943953</v>
      </c>
      <c r="E340">
        <v>2480094.89476871</v>
      </c>
      <c r="F340">
        <v>618194.476900685</v>
      </c>
      <c r="G340">
        <v>2926571.40906232</v>
      </c>
    </row>
    <row r="341" spans="1:7">
      <c r="A341">
        <v>339</v>
      </c>
      <c r="B341">
        <v>10696105.0775117</v>
      </c>
      <c r="C341">
        <v>1703945.51665161</v>
      </c>
      <c r="D341">
        <v>2965043.19762268</v>
      </c>
      <c r="E341">
        <v>2480094.89476871</v>
      </c>
      <c r="F341">
        <v>619786.849332185</v>
      </c>
      <c r="G341">
        <v>2927234.61913654</v>
      </c>
    </row>
    <row r="342" spans="1:7">
      <c r="A342">
        <v>340</v>
      </c>
      <c r="B342">
        <v>10696281.0113869</v>
      </c>
      <c r="C342">
        <v>1705015.05445866</v>
      </c>
      <c r="D342">
        <v>2965034.55140338</v>
      </c>
      <c r="E342">
        <v>2480094.89476871</v>
      </c>
      <c r="F342">
        <v>619198.543493525</v>
      </c>
      <c r="G342">
        <v>2926937.96726258</v>
      </c>
    </row>
    <row r="343" spans="1:7">
      <c r="A343">
        <v>341</v>
      </c>
      <c r="B343">
        <v>10696119.8465081</v>
      </c>
      <c r="C343">
        <v>1706170.07792865</v>
      </c>
      <c r="D343">
        <v>2964462.51690782</v>
      </c>
      <c r="E343">
        <v>2480094.89476871</v>
      </c>
      <c r="F343">
        <v>618765.325185666</v>
      </c>
      <c r="G343">
        <v>2926627.03171722</v>
      </c>
    </row>
    <row r="344" spans="1:7">
      <c r="A344">
        <v>342</v>
      </c>
      <c r="B344">
        <v>10696274.4522956</v>
      </c>
      <c r="C344">
        <v>1704315.5115414</v>
      </c>
      <c r="D344">
        <v>2965093.03376583</v>
      </c>
      <c r="E344">
        <v>2480094.89476871</v>
      </c>
      <c r="F344">
        <v>619612.961911211</v>
      </c>
      <c r="G344">
        <v>2927158.05030844</v>
      </c>
    </row>
    <row r="345" spans="1:7">
      <c r="A345">
        <v>343</v>
      </c>
      <c r="B345">
        <v>10695575.7265761</v>
      </c>
      <c r="C345">
        <v>1704000.75127218</v>
      </c>
      <c r="D345">
        <v>2963970.0845196</v>
      </c>
      <c r="E345">
        <v>2480094.89476871</v>
      </c>
      <c r="F345">
        <v>620243.565040184</v>
      </c>
      <c r="G345">
        <v>2927266.43097542</v>
      </c>
    </row>
    <row r="346" spans="1:7">
      <c r="A346">
        <v>344</v>
      </c>
      <c r="B346">
        <v>10695575.6713767</v>
      </c>
      <c r="C346">
        <v>1705807.78274243</v>
      </c>
      <c r="D346">
        <v>2963618.92058273</v>
      </c>
      <c r="E346">
        <v>2480094.89476871</v>
      </c>
      <c r="F346">
        <v>619317.369471065</v>
      </c>
      <c r="G346">
        <v>2926736.70381177</v>
      </c>
    </row>
    <row r="347" spans="1:7">
      <c r="A347">
        <v>345</v>
      </c>
      <c r="B347">
        <v>10694315.7049627</v>
      </c>
      <c r="C347">
        <v>1708339.39705176</v>
      </c>
      <c r="D347">
        <v>2960596.03821354</v>
      </c>
      <c r="E347">
        <v>2480094.89476871</v>
      </c>
      <c r="F347">
        <v>619181.183024206</v>
      </c>
      <c r="G347">
        <v>2926104.19190445</v>
      </c>
    </row>
    <row r="348" spans="1:7">
      <c r="A348">
        <v>346</v>
      </c>
      <c r="B348">
        <v>10693674.6795816</v>
      </c>
      <c r="C348">
        <v>1704548.17498318</v>
      </c>
      <c r="D348">
        <v>2959698.59626396</v>
      </c>
      <c r="E348">
        <v>2480094.89476871</v>
      </c>
      <c r="F348">
        <v>621986.791442605</v>
      </c>
      <c r="G348">
        <v>2927346.22212313</v>
      </c>
    </row>
    <row r="349" spans="1:7">
      <c r="A349">
        <v>347</v>
      </c>
      <c r="B349">
        <v>10693208.4923221</v>
      </c>
      <c r="C349">
        <v>1704366.99516342</v>
      </c>
      <c r="D349">
        <v>2958669.32439935</v>
      </c>
      <c r="E349">
        <v>2480094.89476871</v>
      </c>
      <c r="F349">
        <v>622616.561001942</v>
      </c>
      <c r="G349">
        <v>2927460.71698866</v>
      </c>
    </row>
    <row r="350" spans="1:7">
      <c r="A350">
        <v>348</v>
      </c>
      <c r="B350">
        <v>10693143.5454113</v>
      </c>
      <c r="C350">
        <v>1704514.25162786</v>
      </c>
      <c r="D350">
        <v>2958549.90530707</v>
      </c>
      <c r="E350">
        <v>2480094.89476871</v>
      </c>
      <c r="F350">
        <v>622573.473129823</v>
      </c>
      <c r="G350">
        <v>2927411.02057779</v>
      </c>
    </row>
    <row r="351" spans="1:7">
      <c r="A351">
        <v>349</v>
      </c>
      <c r="B351">
        <v>10692498.4509215</v>
      </c>
      <c r="C351">
        <v>1709149.33011149</v>
      </c>
      <c r="D351">
        <v>2956337.98570824</v>
      </c>
      <c r="E351">
        <v>2480094.89476871</v>
      </c>
      <c r="F351">
        <v>620793.732434462</v>
      </c>
      <c r="G351">
        <v>2926122.50789855</v>
      </c>
    </row>
    <row r="352" spans="1:7">
      <c r="A352">
        <v>350</v>
      </c>
      <c r="B352">
        <v>10691523.9648895</v>
      </c>
      <c r="C352">
        <v>1714939.95367724</v>
      </c>
      <c r="D352">
        <v>2953038.04293992</v>
      </c>
      <c r="E352">
        <v>2480094.89476871</v>
      </c>
      <c r="F352">
        <v>618893.89174497</v>
      </c>
      <c r="G352">
        <v>2924557.1817587</v>
      </c>
    </row>
    <row r="353" spans="1:7">
      <c r="A353">
        <v>351</v>
      </c>
      <c r="B353">
        <v>10691050.5773019</v>
      </c>
      <c r="C353">
        <v>1717760.37800987</v>
      </c>
      <c r="D353">
        <v>2951374.64469645</v>
      </c>
      <c r="E353">
        <v>2480094.89476871</v>
      </c>
      <c r="F353">
        <v>618016.48208846</v>
      </c>
      <c r="G353">
        <v>2923804.17773839</v>
      </c>
    </row>
    <row r="354" spans="1:7">
      <c r="A354">
        <v>352</v>
      </c>
      <c r="B354">
        <v>10690603.6534376</v>
      </c>
      <c r="C354">
        <v>1716632.78631632</v>
      </c>
      <c r="D354">
        <v>2950370.85414882</v>
      </c>
      <c r="E354">
        <v>2480094.89476871</v>
      </c>
      <c r="F354">
        <v>619283.92728198</v>
      </c>
      <c r="G354">
        <v>2924221.19092178</v>
      </c>
    </row>
    <row r="355" spans="1:7">
      <c r="A355">
        <v>353</v>
      </c>
      <c r="B355">
        <v>10690307.8913959</v>
      </c>
      <c r="C355">
        <v>1719056.97178281</v>
      </c>
      <c r="D355">
        <v>2949166.61485589</v>
      </c>
      <c r="E355">
        <v>2480094.89476871</v>
      </c>
      <c r="F355">
        <v>618414.735731135</v>
      </c>
      <c r="G355">
        <v>2923574.67425734</v>
      </c>
    </row>
    <row r="356" spans="1:7">
      <c r="A356">
        <v>354</v>
      </c>
      <c r="B356">
        <v>10690413.8131028</v>
      </c>
      <c r="C356">
        <v>1720475.05570359</v>
      </c>
      <c r="D356">
        <v>2948958.60871975</v>
      </c>
      <c r="E356">
        <v>2480094.89476871</v>
      </c>
      <c r="F356">
        <v>617706.902804312</v>
      </c>
      <c r="G356">
        <v>2923178.35110642</v>
      </c>
    </row>
    <row r="357" spans="1:7">
      <c r="A357">
        <v>355</v>
      </c>
      <c r="B357">
        <v>10689456.5296929</v>
      </c>
      <c r="C357">
        <v>1720137.08131145</v>
      </c>
      <c r="D357">
        <v>2946699.59275543</v>
      </c>
      <c r="E357">
        <v>2480094.89476871</v>
      </c>
      <c r="F357">
        <v>619071.699240335</v>
      </c>
      <c r="G357">
        <v>2923453.26161693</v>
      </c>
    </row>
    <row r="358" spans="1:7">
      <c r="A358">
        <v>356</v>
      </c>
      <c r="B358">
        <v>10689032.3676939</v>
      </c>
      <c r="C358">
        <v>1717830.67698836</v>
      </c>
      <c r="D358">
        <v>2945920.61163543</v>
      </c>
      <c r="E358">
        <v>2480094.89476871</v>
      </c>
      <c r="F358">
        <v>620946.124715076</v>
      </c>
      <c r="G358">
        <v>2924240.05958629</v>
      </c>
    </row>
    <row r="359" spans="1:7">
      <c r="A359">
        <v>357</v>
      </c>
      <c r="B359">
        <v>10688728.3010145</v>
      </c>
      <c r="C359">
        <v>1720933.48450482</v>
      </c>
      <c r="D359">
        <v>2944500.10834471</v>
      </c>
      <c r="E359">
        <v>2480094.89476871</v>
      </c>
      <c r="F359">
        <v>619786.728775627</v>
      </c>
      <c r="G359">
        <v>2923413.0846206</v>
      </c>
    </row>
    <row r="360" spans="1:7">
      <c r="A360">
        <v>358</v>
      </c>
      <c r="B360">
        <v>10688779.707796</v>
      </c>
      <c r="C360">
        <v>1722194.99682395</v>
      </c>
      <c r="D360">
        <v>2944230.12713366</v>
      </c>
      <c r="E360">
        <v>2480094.89476871</v>
      </c>
      <c r="F360">
        <v>619191.762957134</v>
      </c>
      <c r="G360">
        <v>2923067.9261126</v>
      </c>
    </row>
    <row r="361" spans="1:7">
      <c r="A361">
        <v>359</v>
      </c>
      <c r="B361">
        <v>10688094.4240879</v>
      </c>
      <c r="C361">
        <v>1723010.28803335</v>
      </c>
      <c r="D361">
        <v>2942442.56220788</v>
      </c>
      <c r="E361">
        <v>2480094.89476871</v>
      </c>
      <c r="F361">
        <v>619595.98124392</v>
      </c>
      <c r="G361">
        <v>2922950.69783403</v>
      </c>
    </row>
    <row r="362" spans="1:7">
      <c r="A362">
        <v>360</v>
      </c>
      <c r="B362">
        <v>10687949.0537293</v>
      </c>
      <c r="C362">
        <v>1728268.05340182</v>
      </c>
      <c r="D362">
        <v>2941019.695295</v>
      </c>
      <c r="E362">
        <v>2480094.89476871</v>
      </c>
      <c r="F362">
        <v>617124.021024671</v>
      </c>
      <c r="G362">
        <v>2921442.38923911</v>
      </c>
    </row>
    <row r="363" spans="1:7">
      <c r="A363">
        <v>361</v>
      </c>
      <c r="B363">
        <v>10687981.0498997</v>
      </c>
      <c r="C363">
        <v>1725563.35939195</v>
      </c>
      <c r="D363">
        <v>2941361.46086626</v>
      </c>
      <c r="E363">
        <v>2480094.89476871</v>
      </c>
      <c r="F363">
        <v>618675.523247424</v>
      </c>
      <c r="G363">
        <v>2922285.81162532</v>
      </c>
    </row>
    <row r="364" spans="1:7">
      <c r="A364">
        <v>362</v>
      </c>
      <c r="B364">
        <v>10687843.4187764</v>
      </c>
      <c r="C364">
        <v>1728684.89128046</v>
      </c>
      <c r="D364">
        <v>2939762.80444707</v>
      </c>
      <c r="E364">
        <v>2480094.89476871</v>
      </c>
      <c r="F364">
        <v>617759.783638967</v>
      </c>
      <c r="G364">
        <v>2921541.04464122</v>
      </c>
    </row>
    <row r="365" spans="1:7">
      <c r="A365">
        <v>363</v>
      </c>
      <c r="B365">
        <v>10687867.5173601</v>
      </c>
      <c r="C365">
        <v>1729220.13735304</v>
      </c>
      <c r="D365">
        <v>2939550.31884001</v>
      </c>
      <c r="E365">
        <v>2480094.89476871</v>
      </c>
      <c r="F365">
        <v>617591.929187128</v>
      </c>
      <c r="G365">
        <v>2921410.23721122</v>
      </c>
    </row>
    <row r="366" spans="1:7">
      <c r="A366">
        <v>364</v>
      </c>
      <c r="B366">
        <v>10687274.5920608</v>
      </c>
      <c r="C366">
        <v>1728942.37455531</v>
      </c>
      <c r="D366">
        <v>2937975.89237662</v>
      </c>
      <c r="E366">
        <v>2480094.89476871</v>
      </c>
      <c r="F366">
        <v>618616.052725033</v>
      </c>
      <c r="G366">
        <v>2921645.37763515</v>
      </c>
    </row>
    <row r="367" spans="1:7">
      <c r="A367">
        <v>365</v>
      </c>
      <c r="B367">
        <v>10687193.0426831</v>
      </c>
      <c r="C367">
        <v>1732792.43438745</v>
      </c>
      <c r="D367">
        <v>2936261.87490176</v>
      </c>
      <c r="E367">
        <v>2480094.89476871</v>
      </c>
      <c r="F367">
        <v>617349.061184639</v>
      </c>
      <c r="G367">
        <v>2920694.77744056</v>
      </c>
    </row>
    <row r="368" spans="1:7">
      <c r="A368">
        <v>366</v>
      </c>
      <c r="B368">
        <v>10687384.594955</v>
      </c>
      <c r="C368">
        <v>1732567.32303537</v>
      </c>
      <c r="D368">
        <v>2936493.85130241</v>
      </c>
      <c r="E368">
        <v>2480094.89476871</v>
      </c>
      <c r="F368">
        <v>617443.199709456</v>
      </c>
      <c r="G368">
        <v>2920785.32613908</v>
      </c>
    </row>
    <row r="369" spans="1:7">
      <c r="A369">
        <v>367</v>
      </c>
      <c r="B369">
        <v>10686829.9961925</v>
      </c>
      <c r="C369">
        <v>1737846.40883707</v>
      </c>
      <c r="D369">
        <v>2934582.97151784</v>
      </c>
      <c r="E369">
        <v>2480094.89476871</v>
      </c>
      <c r="F369">
        <v>615065.711983957</v>
      </c>
      <c r="G369">
        <v>2919240.00908496</v>
      </c>
    </row>
    <row r="370" spans="1:7">
      <c r="A370">
        <v>368</v>
      </c>
      <c r="B370">
        <v>10687057.8190395</v>
      </c>
      <c r="C370">
        <v>1736752.16228902</v>
      </c>
      <c r="D370">
        <v>2934890.36230096</v>
      </c>
      <c r="E370">
        <v>2480094.89476871</v>
      </c>
      <c r="F370">
        <v>615707.741941353</v>
      </c>
      <c r="G370">
        <v>2919612.65773945</v>
      </c>
    </row>
    <row r="371" spans="1:7">
      <c r="A371">
        <v>369</v>
      </c>
      <c r="B371">
        <v>10686342.7640669</v>
      </c>
      <c r="C371">
        <v>1740060.14265326</v>
      </c>
      <c r="D371">
        <v>2933337.35942783</v>
      </c>
      <c r="E371">
        <v>2480094.89476871</v>
      </c>
      <c r="F371">
        <v>614245.506123703</v>
      </c>
      <c r="G371">
        <v>2918604.86109342</v>
      </c>
    </row>
    <row r="372" spans="1:7">
      <c r="A372">
        <v>370</v>
      </c>
      <c r="B372">
        <v>10686315.9117959</v>
      </c>
      <c r="C372">
        <v>1740928.13197443</v>
      </c>
      <c r="D372">
        <v>2933163.05347</v>
      </c>
      <c r="E372">
        <v>2480094.89476871</v>
      </c>
      <c r="F372">
        <v>613788.663811785</v>
      </c>
      <c r="G372">
        <v>2918341.16777102</v>
      </c>
    </row>
    <row r="373" spans="1:7">
      <c r="A373">
        <v>371</v>
      </c>
      <c r="B373">
        <v>10685694.1566498</v>
      </c>
      <c r="C373">
        <v>1742723.34300773</v>
      </c>
      <c r="D373">
        <v>2931152.74975303</v>
      </c>
      <c r="E373">
        <v>2480094.89476871</v>
      </c>
      <c r="F373">
        <v>613759.637419146</v>
      </c>
      <c r="G373">
        <v>2917963.53170118</v>
      </c>
    </row>
    <row r="374" spans="1:7">
      <c r="A374">
        <v>372</v>
      </c>
      <c r="B374">
        <v>10685489.607315</v>
      </c>
      <c r="C374">
        <v>1749819.59454966</v>
      </c>
      <c r="D374">
        <v>2929223.73010549</v>
      </c>
      <c r="E374">
        <v>2480094.89476871</v>
      </c>
      <c r="F374">
        <v>610417.503900519</v>
      </c>
      <c r="G374">
        <v>2915933.88399065</v>
      </c>
    </row>
    <row r="375" spans="1:7">
      <c r="A375">
        <v>373</v>
      </c>
      <c r="B375">
        <v>10685581.7790929</v>
      </c>
      <c r="C375">
        <v>1749985.87118893</v>
      </c>
      <c r="D375">
        <v>2929254.27599929</v>
      </c>
      <c r="E375">
        <v>2480094.89476871</v>
      </c>
      <c r="F375">
        <v>610346.85190532</v>
      </c>
      <c r="G375">
        <v>2915899.88523062</v>
      </c>
    </row>
    <row r="376" spans="1:7">
      <c r="A376">
        <v>374</v>
      </c>
      <c r="B376">
        <v>10685326.2014799</v>
      </c>
      <c r="C376">
        <v>1752208.30181982</v>
      </c>
      <c r="D376">
        <v>2928195.33089517</v>
      </c>
      <c r="E376">
        <v>2480094.89476871</v>
      </c>
      <c r="F376">
        <v>609518.003068799</v>
      </c>
      <c r="G376">
        <v>2915309.67092739</v>
      </c>
    </row>
    <row r="377" spans="1:7">
      <c r="A377">
        <v>375</v>
      </c>
      <c r="B377">
        <v>10685270.3646831</v>
      </c>
      <c r="C377">
        <v>1751816.96229615</v>
      </c>
      <c r="D377">
        <v>2928202.01117625</v>
      </c>
      <c r="E377">
        <v>2480094.89476871</v>
      </c>
      <c r="F377">
        <v>609741.073821062</v>
      </c>
      <c r="G377">
        <v>2915415.4226209</v>
      </c>
    </row>
    <row r="378" spans="1:7">
      <c r="A378">
        <v>376</v>
      </c>
      <c r="B378">
        <v>10684917.8639159</v>
      </c>
      <c r="C378">
        <v>1749650.90690331</v>
      </c>
      <c r="D378">
        <v>2927093.11638365</v>
      </c>
      <c r="E378">
        <v>2480094.89476871</v>
      </c>
      <c r="F378">
        <v>611818.253009439</v>
      </c>
      <c r="G378">
        <v>2916260.69285079</v>
      </c>
    </row>
    <row r="379" spans="1:7">
      <c r="A379">
        <v>377</v>
      </c>
      <c r="B379">
        <v>10684863.4959899</v>
      </c>
      <c r="C379">
        <v>1748901.26405327</v>
      </c>
      <c r="D379">
        <v>2926718.55325793</v>
      </c>
      <c r="E379">
        <v>2480094.89476871</v>
      </c>
      <c r="F379">
        <v>612568.943195076</v>
      </c>
      <c r="G379">
        <v>2916579.84071491</v>
      </c>
    </row>
    <row r="380" spans="1:7">
      <c r="A380">
        <v>378</v>
      </c>
      <c r="B380">
        <v>10684939.062475</v>
      </c>
      <c r="C380">
        <v>1750270.23301492</v>
      </c>
      <c r="D380">
        <v>2926495.15521768</v>
      </c>
      <c r="E380">
        <v>2480094.89476871</v>
      </c>
      <c r="F380">
        <v>611874.392240197</v>
      </c>
      <c r="G380">
        <v>2916204.38723347</v>
      </c>
    </row>
    <row r="381" spans="1:7">
      <c r="A381">
        <v>379</v>
      </c>
      <c r="B381">
        <v>10684741.9620365</v>
      </c>
      <c r="C381">
        <v>1750930.38270888</v>
      </c>
      <c r="D381">
        <v>2925908.14351448</v>
      </c>
      <c r="E381">
        <v>2480094.89476871</v>
      </c>
      <c r="F381">
        <v>611759.417385071</v>
      </c>
      <c r="G381">
        <v>2916049.12365932</v>
      </c>
    </row>
    <row r="382" spans="1:7">
      <c r="A382">
        <v>380</v>
      </c>
      <c r="B382">
        <v>10684570.1456633</v>
      </c>
      <c r="C382">
        <v>1752476.78033952</v>
      </c>
      <c r="D382">
        <v>2925397.6010734</v>
      </c>
      <c r="E382">
        <v>2480094.89476871</v>
      </c>
      <c r="F382">
        <v>611019.583937868</v>
      </c>
      <c r="G382">
        <v>2915581.2855438</v>
      </c>
    </row>
    <row r="383" spans="1:7">
      <c r="A383">
        <v>381</v>
      </c>
      <c r="B383">
        <v>10684492.2582709</v>
      </c>
      <c r="C383">
        <v>1756817.7941686</v>
      </c>
      <c r="D383">
        <v>2923602.66118452</v>
      </c>
      <c r="E383">
        <v>2480094.89476871</v>
      </c>
      <c r="F383">
        <v>609488.799005457</v>
      </c>
      <c r="G383">
        <v>2914488.10914363</v>
      </c>
    </row>
    <row r="384" spans="1:7">
      <c r="A384">
        <v>382</v>
      </c>
      <c r="B384">
        <v>10684555.1011821</v>
      </c>
      <c r="C384">
        <v>1758842.30329646</v>
      </c>
      <c r="D384">
        <v>2923244.47520653</v>
      </c>
      <c r="E384">
        <v>2480094.89476871</v>
      </c>
      <c r="F384">
        <v>608458.211100775</v>
      </c>
      <c r="G384">
        <v>2913915.2168096</v>
      </c>
    </row>
    <row r="385" spans="1:7">
      <c r="A385">
        <v>383</v>
      </c>
      <c r="B385">
        <v>10684448.3194854</v>
      </c>
      <c r="C385">
        <v>1759522.99344868</v>
      </c>
      <c r="D385">
        <v>2922727.51592574</v>
      </c>
      <c r="E385">
        <v>2480094.89476871</v>
      </c>
      <c r="F385">
        <v>608345.509750682</v>
      </c>
      <c r="G385">
        <v>2913757.40559156</v>
      </c>
    </row>
    <row r="386" spans="1:7">
      <c r="A386">
        <v>384</v>
      </c>
      <c r="B386">
        <v>10684655.8334951</v>
      </c>
      <c r="C386">
        <v>1758102.06771448</v>
      </c>
      <c r="D386">
        <v>2923173.05546955</v>
      </c>
      <c r="E386">
        <v>2480094.89476871</v>
      </c>
      <c r="F386">
        <v>609080.287291244</v>
      </c>
      <c r="G386">
        <v>2914205.52825109</v>
      </c>
    </row>
    <row r="387" spans="1:7">
      <c r="A387">
        <v>385</v>
      </c>
      <c r="B387">
        <v>10684352.1719362</v>
      </c>
      <c r="C387">
        <v>1761412.70462248</v>
      </c>
      <c r="D387">
        <v>2921633.60984646</v>
      </c>
      <c r="E387">
        <v>2480094.89476871</v>
      </c>
      <c r="F387">
        <v>607888.693460703</v>
      </c>
      <c r="G387">
        <v>2913322.26923783</v>
      </c>
    </row>
    <row r="388" spans="1:7">
      <c r="A388">
        <v>386</v>
      </c>
      <c r="B388">
        <v>10684480.5494777</v>
      </c>
      <c r="C388">
        <v>1763488.44486661</v>
      </c>
      <c r="D388">
        <v>2921278.29310029</v>
      </c>
      <c r="E388">
        <v>2480094.89476871</v>
      </c>
      <c r="F388">
        <v>606870.720175479</v>
      </c>
      <c r="G388">
        <v>2912748.19656664</v>
      </c>
    </row>
    <row r="389" spans="1:7">
      <c r="A389">
        <v>387</v>
      </c>
      <c r="B389">
        <v>10684598.5925079</v>
      </c>
      <c r="C389">
        <v>1759294.60219173</v>
      </c>
      <c r="D389">
        <v>2921918.49324588</v>
      </c>
      <c r="E389">
        <v>2480094.89476871</v>
      </c>
      <c r="F389">
        <v>609223.88079616</v>
      </c>
      <c r="G389">
        <v>2914066.72150543</v>
      </c>
    </row>
    <row r="390" spans="1:7">
      <c r="A390">
        <v>388</v>
      </c>
      <c r="B390">
        <v>10684511.6960085</v>
      </c>
      <c r="C390">
        <v>1764134.44867029</v>
      </c>
      <c r="D390">
        <v>2921353.47365948</v>
      </c>
      <c r="E390">
        <v>2480094.89476871</v>
      </c>
      <c r="F390">
        <v>606404.849475169</v>
      </c>
      <c r="G390">
        <v>2912524.02943485</v>
      </c>
    </row>
    <row r="391" spans="1:7">
      <c r="A391">
        <v>389</v>
      </c>
      <c r="B391">
        <v>10684093.1194363</v>
      </c>
      <c r="C391">
        <v>1762805.51286821</v>
      </c>
      <c r="D391">
        <v>2920512.41930562</v>
      </c>
      <c r="E391">
        <v>2480094.89476871</v>
      </c>
      <c r="F391">
        <v>607673.875574672</v>
      </c>
      <c r="G391">
        <v>2913006.41691907</v>
      </c>
    </row>
    <row r="392" spans="1:7">
      <c r="A392">
        <v>390</v>
      </c>
      <c r="B392">
        <v>10684340.9976971</v>
      </c>
      <c r="C392">
        <v>1763056.28647517</v>
      </c>
      <c r="D392">
        <v>2920914.06645823</v>
      </c>
      <c r="E392">
        <v>2480094.89476871</v>
      </c>
      <c r="F392">
        <v>607357.93888786</v>
      </c>
      <c r="G392">
        <v>2912917.81110713</v>
      </c>
    </row>
    <row r="393" spans="1:7">
      <c r="A393">
        <v>391</v>
      </c>
      <c r="B393">
        <v>10684103.2112855</v>
      </c>
      <c r="C393">
        <v>1764512.18775521</v>
      </c>
      <c r="D393">
        <v>2919749.78853172</v>
      </c>
      <c r="E393">
        <v>2480094.89476871</v>
      </c>
      <c r="F393">
        <v>607146.794300738</v>
      </c>
      <c r="G393">
        <v>2912599.54592913</v>
      </c>
    </row>
    <row r="394" spans="1:7">
      <c r="A394">
        <v>392</v>
      </c>
      <c r="B394">
        <v>10683989.1149104</v>
      </c>
      <c r="C394">
        <v>1764134.01416403</v>
      </c>
      <c r="D394">
        <v>2919876.03421797</v>
      </c>
      <c r="E394">
        <v>2480094.89476871</v>
      </c>
      <c r="F394">
        <v>607220.463120232</v>
      </c>
      <c r="G394">
        <v>2912663.70863947</v>
      </c>
    </row>
    <row r="395" spans="1:7">
      <c r="A395">
        <v>393</v>
      </c>
      <c r="B395">
        <v>10683959.8663932</v>
      </c>
      <c r="C395">
        <v>1759437.08148636</v>
      </c>
      <c r="D395">
        <v>2920325.85137823</v>
      </c>
      <c r="E395">
        <v>2480094.89476871</v>
      </c>
      <c r="F395">
        <v>609970.839579581</v>
      </c>
      <c r="G395">
        <v>2914131.19918031</v>
      </c>
    </row>
    <row r="396" spans="1:7">
      <c r="A396">
        <v>394</v>
      </c>
      <c r="B396">
        <v>10683922.3920755</v>
      </c>
      <c r="C396">
        <v>1759392.15498039</v>
      </c>
      <c r="D396">
        <v>2920127.15905245</v>
      </c>
      <c r="E396">
        <v>2480094.89476871</v>
      </c>
      <c r="F396">
        <v>610133.690123807</v>
      </c>
      <c r="G396">
        <v>2914174.49315012</v>
      </c>
    </row>
    <row r="397" spans="1:7">
      <c r="A397">
        <v>395</v>
      </c>
      <c r="B397">
        <v>10683380.2040413</v>
      </c>
      <c r="C397">
        <v>1758486.67914778</v>
      </c>
      <c r="D397">
        <v>2918823.05239818</v>
      </c>
      <c r="E397">
        <v>2480094.89476871</v>
      </c>
      <c r="F397">
        <v>611404.373708349</v>
      </c>
      <c r="G397">
        <v>2914571.20401831</v>
      </c>
    </row>
    <row r="398" spans="1:7">
      <c r="A398">
        <v>396</v>
      </c>
      <c r="B398">
        <v>10683571.0467757</v>
      </c>
      <c r="C398">
        <v>1759925.79199549</v>
      </c>
      <c r="D398">
        <v>2918295.20405708</v>
      </c>
      <c r="E398">
        <v>2480094.89476871</v>
      </c>
      <c r="F398">
        <v>610990.359709741</v>
      </c>
      <c r="G398">
        <v>2914264.79624463</v>
      </c>
    </row>
    <row r="399" spans="1:7">
      <c r="A399">
        <v>397</v>
      </c>
      <c r="B399">
        <v>10683429.8418787</v>
      </c>
      <c r="C399">
        <v>1761622.38593986</v>
      </c>
      <c r="D399">
        <v>2918213.62600191</v>
      </c>
      <c r="E399">
        <v>2480094.89476871</v>
      </c>
      <c r="F399">
        <v>609829.447222262</v>
      </c>
      <c r="G399">
        <v>2913669.48794596</v>
      </c>
    </row>
    <row r="400" spans="1:7">
      <c r="A400">
        <v>398</v>
      </c>
      <c r="B400">
        <v>10683277.9920154</v>
      </c>
      <c r="C400">
        <v>1755220.15005971</v>
      </c>
      <c r="D400">
        <v>2918617.98759889</v>
      </c>
      <c r="E400">
        <v>2480094.89476871</v>
      </c>
      <c r="F400">
        <v>613669.684928183</v>
      </c>
      <c r="G400">
        <v>2915675.27465991</v>
      </c>
    </row>
    <row r="401" spans="1:7">
      <c r="A401">
        <v>399</v>
      </c>
      <c r="B401">
        <v>10683270.6136171</v>
      </c>
      <c r="C401">
        <v>1756246.65947748</v>
      </c>
      <c r="D401">
        <v>2918256.44432406</v>
      </c>
      <c r="E401">
        <v>2480094.89476871</v>
      </c>
      <c r="F401">
        <v>613263.710933367</v>
      </c>
      <c r="G401">
        <v>2915408.90411351</v>
      </c>
    </row>
    <row r="402" spans="1:7">
      <c r="A402">
        <v>400</v>
      </c>
      <c r="B402">
        <v>10683148.2395705</v>
      </c>
      <c r="C402">
        <v>1755036.16997762</v>
      </c>
      <c r="D402">
        <v>2918020.97741693</v>
      </c>
      <c r="E402">
        <v>2480094.89476871</v>
      </c>
      <c r="F402">
        <v>614182.089231783</v>
      </c>
      <c r="G402">
        <v>2915814.10817546</v>
      </c>
    </row>
    <row r="403" spans="1:7">
      <c r="A403">
        <v>401</v>
      </c>
      <c r="B403">
        <v>10683111.1856398</v>
      </c>
      <c r="C403">
        <v>1755082.91448434</v>
      </c>
      <c r="D403">
        <v>2917845.43720545</v>
      </c>
      <c r="E403">
        <v>2480094.89476871</v>
      </c>
      <c r="F403">
        <v>614259.204666873</v>
      </c>
      <c r="G403">
        <v>2915828.73451446</v>
      </c>
    </row>
    <row r="404" spans="1:7">
      <c r="A404">
        <v>402</v>
      </c>
      <c r="B404">
        <v>10683322.3587963</v>
      </c>
      <c r="C404">
        <v>1758033.54468673</v>
      </c>
      <c r="D404">
        <v>2917414.7473159</v>
      </c>
      <c r="E404">
        <v>2480094.89476871</v>
      </c>
      <c r="F404">
        <v>612772.632377784</v>
      </c>
      <c r="G404">
        <v>2915006.53964717</v>
      </c>
    </row>
    <row r="405" spans="1:7">
      <c r="A405">
        <v>403</v>
      </c>
      <c r="B405">
        <v>10683144.0353841</v>
      </c>
      <c r="C405">
        <v>1755193.37350887</v>
      </c>
      <c r="D405">
        <v>2917610.0878164</v>
      </c>
      <c r="E405">
        <v>2480094.89476871</v>
      </c>
      <c r="F405">
        <v>614385.966529805</v>
      </c>
      <c r="G405">
        <v>2915859.71276029</v>
      </c>
    </row>
    <row r="406" spans="1:7">
      <c r="A406">
        <v>404</v>
      </c>
      <c r="B406">
        <v>10683042.2038287</v>
      </c>
      <c r="C406">
        <v>1758084.87647112</v>
      </c>
      <c r="D406">
        <v>2916938.81005298</v>
      </c>
      <c r="E406">
        <v>2480094.89476871</v>
      </c>
      <c r="F406">
        <v>612911.563111532</v>
      </c>
      <c r="G406">
        <v>2915012.05942438</v>
      </c>
    </row>
    <row r="407" spans="1:7">
      <c r="A407">
        <v>405</v>
      </c>
      <c r="B407">
        <v>10683084.3292113</v>
      </c>
      <c r="C407">
        <v>1757644.28531822</v>
      </c>
      <c r="D407">
        <v>2917147.78028333</v>
      </c>
      <c r="E407">
        <v>2480094.89476871</v>
      </c>
      <c r="F407">
        <v>613077.091111709</v>
      </c>
      <c r="G407">
        <v>2915120.27772933</v>
      </c>
    </row>
    <row r="408" spans="1:7">
      <c r="A408">
        <v>406</v>
      </c>
      <c r="B408">
        <v>10682986.0836149</v>
      </c>
      <c r="C408">
        <v>1754834.46675629</v>
      </c>
      <c r="D408">
        <v>2916802.01279514</v>
      </c>
      <c r="E408">
        <v>2480094.89476871</v>
      </c>
      <c r="F408">
        <v>615147.153453779</v>
      </c>
      <c r="G408">
        <v>2916107.55584097</v>
      </c>
    </row>
    <row r="409" spans="1:7">
      <c r="A409">
        <v>407</v>
      </c>
      <c r="B409">
        <v>10682916.8923009</v>
      </c>
      <c r="C409">
        <v>1757745.39740985</v>
      </c>
      <c r="D409">
        <v>2915862.49403968</v>
      </c>
      <c r="E409">
        <v>2480094.89476871</v>
      </c>
      <c r="F409">
        <v>613898.106675323</v>
      </c>
      <c r="G409">
        <v>2915315.99940734</v>
      </c>
    </row>
    <row r="410" spans="1:7">
      <c r="A410">
        <v>408</v>
      </c>
      <c r="B410">
        <v>10683033.0441082</v>
      </c>
      <c r="C410">
        <v>1758761.7152373</v>
      </c>
      <c r="D410">
        <v>2915747.94625741</v>
      </c>
      <c r="E410">
        <v>2480094.89476871</v>
      </c>
      <c r="F410">
        <v>613378.38705069</v>
      </c>
      <c r="G410">
        <v>2915050.10079412</v>
      </c>
    </row>
    <row r="411" spans="1:7">
      <c r="A411">
        <v>409</v>
      </c>
      <c r="B411">
        <v>10682988.5805277</v>
      </c>
      <c r="C411">
        <v>1758940.84010044</v>
      </c>
      <c r="D411">
        <v>2915491.72297267</v>
      </c>
      <c r="E411">
        <v>2480094.89476871</v>
      </c>
      <c r="F411">
        <v>613440.821888618</v>
      </c>
      <c r="G411">
        <v>2915020.30079728</v>
      </c>
    </row>
    <row r="412" spans="1:7">
      <c r="A412">
        <v>410</v>
      </c>
      <c r="B412">
        <v>10682874.3957259</v>
      </c>
      <c r="C412">
        <v>1753618.29917901</v>
      </c>
      <c r="D412">
        <v>2915746.94080056</v>
      </c>
      <c r="E412">
        <v>2480094.89476871</v>
      </c>
      <c r="F412">
        <v>616711.818008373</v>
      </c>
      <c r="G412">
        <v>2916702.44296921</v>
      </c>
    </row>
    <row r="413" spans="1:7">
      <c r="A413">
        <v>411</v>
      </c>
      <c r="B413">
        <v>10682835.0334536</v>
      </c>
      <c r="C413">
        <v>1754168.89176541</v>
      </c>
      <c r="D413">
        <v>2915291.18689312</v>
      </c>
      <c r="E413">
        <v>2480094.89476871</v>
      </c>
      <c r="F413">
        <v>616677.179422813</v>
      </c>
      <c r="G413">
        <v>2916602.88060351</v>
      </c>
    </row>
    <row r="414" spans="1:7">
      <c r="A414">
        <v>412</v>
      </c>
      <c r="B414">
        <v>10682687.4969775</v>
      </c>
      <c r="C414">
        <v>1750786.41723109</v>
      </c>
      <c r="D414">
        <v>2915289.47807703</v>
      </c>
      <c r="E414">
        <v>2480094.89476871</v>
      </c>
      <c r="F414">
        <v>618817.668210002</v>
      </c>
      <c r="G414">
        <v>2917699.03869064</v>
      </c>
    </row>
    <row r="415" spans="1:7">
      <c r="A415">
        <v>413</v>
      </c>
      <c r="B415">
        <v>10682787.8667857</v>
      </c>
      <c r="C415">
        <v>1750875.98221876</v>
      </c>
      <c r="D415">
        <v>2915401.22250054</v>
      </c>
      <c r="E415">
        <v>2480094.89476871</v>
      </c>
      <c r="F415">
        <v>618738.415057757</v>
      </c>
      <c r="G415">
        <v>2917677.3522399</v>
      </c>
    </row>
    <row r="416" spans="1:7">
      <c r="A416">
        <v>414</v>
      </c>
      <c r="B416">
        <v>10682520.2419236</v>
      </c>
      <c r="C416">
        <v>1756056.10146826</v>
      </c>
      <c r="D416">
        <v>2913443.22812942</v>
      </c>
      <c r="E416">
        <v>2480094.89476871</v>
      </c>
      <c r="F416">
        <v>616650.506620521</v>
      </c>
      <c r="G416">
        <v>2916275.51093668</v>
      </c>
    </row>
    <row r="417" spans="1:7">
      <c r="A417">
        <v>415</v>
      </c>
      <c r="B417">
        <v>10682582.9668793</v>
      </c>
      <c r="C417">
        <v>1755322.97320679</v>
      </c>
      <c r="D417">
        <v>2913752.26112758</v>
      </c>
      <c r="E417">
        <v>2480094.89476871</v>
      </c>
      <c r="F417">
        <v>616934.974306531</v>
      </c>
      <c r="G417">
        <v>2916477.86346971</v>
      </c>
    </row>
    <row r="418" spans="1:7">
      <c r="A418">
        <v>416</v>
      </c>
      <c r="B418">
        <v>10682618.7130997</v>
      </c>
      <c r="C418">
        <v>1754310.25652404</v>
      </c>
      <c r="D418">
        <v>2913052.0356621</v>
      </c>
      <c r="E418">
        <v>2480094.89476871</v>
      </c>
      <c r="F418">
        <v>618185.725475342</v>
      </c>
      <c r="G418">
        <v>2916975.80066946</v>
      </c>
    </row>
    <row r="419" spans="1:7">
      <c r="A419">
        <v>417</v>
      </c>
      <c r="B419">
        <v>10682778.3090833</v>
      </c>
      <c r="C419">
        <v>1755139.90035573</v>
      </c>
      <c r="D419">
        <v>2913875.89180813</v>
      </c>
      <c r="E419">
        <v>2480094.89476871</v>
      </c>
      <c r="F419">
        <v>617090.186451572</v>
      </c>
      <c r="G419">
        <v>2916577.43569919</v>
      </c>
    </row>
    <row r="420" spans="1:7">
      <c r="A420">
        <v>418</v>
      </c>
      <c r="B420">
        <v>10682772.3276477</v>
      </c>
      <c r="C420">
        <v>1753075.10439614</v>
      </c>
      <c r="D420">
        <v>2914042.21057751</v>
      </c>
      <c r="E420">
        <v>2480094.89476871</v>
      </c>
      <c r="F420">
        <v>618330.884944811</v>
      </c>
      <c r="G420">
        <v>2917229.23296053</v>
      </c>
    </row>
    <row r="421" spans="1:7">
      <c r="A421">
        <v>419</v>
      </c>
      <c r="B421">
        <v>10682614.5894066</v>
      </c>
      <c r="C421">
        <v>1753884.29980238</v>
      </c>
      <c r="D421">
        <v>2913741.81173223</v>
      </c>
      <c r="E421">
        <v>2480094.89476871</v>
      </c>
      <c r="F421">
        <v>617921.433607844</v>
      </c>
      <c r="G421">
        <v>2916972.14949544</v>
      </c>
    </row>
    <row r="422" spans="1:7">
      <c r="A422">
        <v>420</v>
      </c>
      <c r="B422">
        <v>10682670.6663918</v>
      </c>
      <c r="C422">
        <v>1757980.78119314</v>
      </c>
      <c r="D422">
        <v>2913363.19154144</v>
      </c>
      <c r="E422">
        <v>2480094.89476871</v>
      </c>
      <c r="F422">
        <v>615530.205900562</v>
      </c>
      <c r="G422">
        <v>2915701.59298789</v>
      </c>
    </row>
    <row r="423" spans="1:7">
      <c r="A423">
        <v>421</v>
      </c>
      <c r="B423">
        <v>10682734.1095977</v>
      </c>
      <c r="C423">
        <v>1755553.7061759</v>
      </c>
      <c r="D423">
        <v>2913901.38027402</v>
      </c>
      <c r="E423">
        <v>2480094.89476871</v>
      </c>
      <c r="F423">
        <v>616765.272023118</v>
      </c>
      <c r="G423">
        <v>2916418.85635592</v>
      </c>
    </row>
    <row r="424" spans="1:7">
      <c r="A424">
        <v>422</v>
      </c>
      <c r="B424">
        <v>10682408.5864827</v>
      </c>
      <c r="C424">
        <v>1758720.30811733</v>
      </c>
      <c r="D424">
        <v>2911993.18464088</v>
      </c>
      <c r="E424">
        <v>2480094.89476871</v>
      </c>
      <c r="F424">
        <v>615941.065854987</v>
      </c>
      <c r="G424">
        <v>2915659.13310076</v>
      </c>
    </row>
    <row r="425" spans="1:7">
      <c r="A425">
        <v>423</v>
      </c>
      <c r="B425">
        <v>10682302.7774735</v>
      </c>
      <c r="C425">
        <v>1762680.08263784</v>
      </c>
      <c r="D425">
        <v>2910727.60418179</v>
      </c>
      <c r="E425">
        <v>2480094.89476871</v>
      </c>
      <c r="F425">
        <v>614228.383493947</v>
      </c>
      <c r="G425">
        <v>2914571.81239126</v>
      </c>
    </row>
    <row r="426" spans="1:7">
      <c r="A426">
        <v>424</v>
      </c>
      <c r="B426">
        <v>10682237.1948798</v>
      </c>
      <c r="C426">
        <v>1763825.80243257</v>
      </c>
      <c r="D426">
        <v>2910210.53121693</v>
      </c>
      <c r="E426">
        <v>2480094.89476871</v>
      </c>
      <c r="F426">
        <v>613827.543674224</v>
      </c>
      <c r="G426">
        <v>2914278.42278734</v>
      </c>
    </row>
    <row r="427" spans="1:7">
      <c r="A427">
        <v>425</v>
      </c>
      <c r="B427">
        <v>10682242.6581056</v>
      </c>
      <c r="C427">
        <v>1770792.23091427</v>
      </c>
      <c r="D427">
        <v>2908982.39567059</v>
      </c>
      <c r="E427">
        <v>2480094.89476871</v>
      </c>
      <c r="F427">
        <v>610162.013119744</v>
      </c>
      <c r="G427">
        <v>2912211.12363231</v>
      </c>
    </row>
    <row r="428" spans="1:7">
      <c r="A428">
        <v>426</v>
      </c>
      <c r="B428">
        <v>10682265.8265309</v>
      </c>
      <c r="C428">
        <v>1764917.61887407</v>
      </c>
      <c r="D428">
        <v>2909876.80193219</v>
      </c>
      <c r="E428">
        <v>2480094.89476871</v>
      </c>
      <c r="F428">
        <v>613379.452710535</v>
      </c>
      <c r="G428">
        <v>2913997.05824542</v>
      </c>
    </row>
    <row r="429" spans="1:7">
      <c r="A429">
        <v>427</v>
      </c>
      <c r="B429">
        <v>10682343.3521598</v>
      </c>
      <c r="C429">
        <v>1765200.79582984</v>
      </c>
      <c r="D429">
        <v>2910049.77357669</v>
      </c>
      <c r="E429">
        <v>2480094.89476871</v>
      </c>
      <c r="F429">
        <v>613100.781314679</v>
      </c>
      <c r="G429">
        <v>2913897.10666987</v>
      </c>
    </row>
    <row r="430" spans="1:7">
      <c r="A430">
        <v>428</v>
      </c>
      <c r="B430">
        <v>10682378.3857571</v>
      </c>
      <c r="C430">
        <v>1763712.5746236</v>
      </c>
      <c r="D430">
        <v>2910514.6170003</v>
      </c>
      <c r="E430">
        <v>2480094.89476871</v>
      </c>
      <c r="F430">
        <v>613766.047300056</v>
      </c>
      <c r="G430">
        <v>2914290.25206439</v>
      </c>
    </row>
    <row r="431" spans="1:7">
      <c r="A431">
        <v>429</v>
      </c>
      <c r="B431">
        <v>10682198.3798301</v>
      </c>
      <c r="C431">
        <v>1764219.57875576</v>
      </c>
      <c r="D431">
        <v>2909757.2478886</v>
      </c>
      <c r="E431">
        <v>2480094.89476871</v>
      </c>
      <c r="F431">
        <v>613894.167474539</v>
      </c>
      <c r="G431">
        <v>2914232.49094245</v>
      </c>
    </row>
    <row r="432" spans="1:7">
      <c r="A432">
        <v>430</v>
      </c>
      <c r="B432">
        <v>10682219.8277957</v>
      </c>
      <c r="C432">
        <v>1763337.47109695</v>
      </c>
      <c r="D432">
        <v>2909975.73349091</v>
      </c>
      <c r="E432">
        <v>2480094.89476871</v>
      </c>
      <c r="F432">
        <v>614324.596779561</v>
      </c>
      <c r="G432">
        <v>2914487.13165955</v>
      </c>
    </row>
    <row r="433" spans="1:7">
      <c r="A433">
        <v>431</v>
      </c>
      <c r="B433">
        <v>10682304.0749285</v>
      </c>
      <c r="C433">
        <v>1761950.18218099</v>
      </c>
      <c r="D433">
        <v>2910212.66661478</v>
      </c>
      <c r="E433">
        <v>2480094.89476871</v>
      </c>
      <c r="F433">
        <v>615139.852601068</v>
      </c>
      <c r="G433">
        <v>2914906.47876292</v>
      </c>
    </row>
    <row r="434" spans="1:7">
      <c r="A434">
        <v>432</v>
      </c>
      <c r="B434">
        <v>10682284.3183684</v>
      </c>
      <c r="C434">
        <v>1765499.43643596</v>
      </c>
      <c r="D434">
        <v>2909835.62709652</v>
      </c>
      <c r="E434">
        <v>2480094.89476871</v>
      </c>
      <c r="F434">
        <v>613039.34089675</v>
      </c>
      <c r="G434">
        <v>2913815.01917044</v>
      </c>
    </row>
    <row r="435" spans="1:7">
      <c r="A435">
        <v>433</v>
      </c>
      <c r="B435">
        <v>10682180.0482796</v>
      </c>
      <c r="C435">
        <v>1766916.15701872</v>
      </c>
      <c r="D435">
        <v>2909199.30130294</v>
      </c>
      <c r="E435">
        <v>2480094.89476871</v>
      </c>
      <c r="F435">
        <v>612514.230003348</v>
      </c>
      <c r="G435">
        <v>2913455.46518586</v>
      </c>
    </row>
    <row r="436" spans="1:7">
      <c r="A436">
        <v>434</v>
      </c>
      <c r="B436">
        <v>10682097.7564819</v>
      </c>
      <c r="C436">
        <v>1769839.99348776</v>
      </c>
      <c r="D436">
        <v>2908268.75445676</v>
      </c>
      <c r="E436">
        <v>2480094.89476871</v>
      </c>
      <c r="F436">
        <v>611241.023846572</v>
      </c>
      <c r="G436">
        <v>2912653.08992211</v>
      </c>
    </row>
    <row r="437" spans="1:7">
      <c r="A437">
        <v>435</v>
      </c>
      <c r="B437">
        <v>10682148.3994496</v>
      </c>
      <c r="C437">
        <v>1768579.34590203</v>
      </c>
      <c r="D437">
        <v>2908129.46638257</v>
      </c>
      <c r="E437">
        <v>2480094.89476871</v>
      </c>
      <c r="F437">
        <v>612224.981820323</v>
      </c>
      <c r="G437">
        <v>2913119.71057599</v>
      </c>
    </row>
    <row r="438" spans="1:7">
      <c r="A438">
        <v>436</v>
      </c>
      <c r="B438">
        <v>10682145.4812821</v>
      </c>
      <c r="C438">
        <v>1767762.79379676</v>
      </c>
      <c r="D438">
        <v>2908447.53196713</v>
      </c>
      <c r="E438">
        <v>2480094.89476871</v>
      </c>
      <c r="F438">
        <v>612516.334132045</v>
      </c>
      <c r="G438">
        <v>2913323.92661745</v>
      </c>
    </row>
    <row r="439" spans="1:7">
      <c r="A439">
        <v>437</v>
      </c>
      <c r="B439">
        <v>10682345.1742368</v>
      </c>
      <c r="C439">
        <v>1771567.95090928</v>
      </c>
      <c r="D439">
        <v>2908715.55307737</v>
      </c>
      <c r="E439">
        <v>2480094.89476871</v>
      </c>
      <c r="F439">
        <v>609901.738659453</v>
      </c>
      <c r="G439">
        <v>2912065.03682203</v>
      </c>
    </row>
    <row r="440" spans="1:7">
      <c r="A440">
        <v>438</v>
      </c>
      <c r="B440">
        <v>10682138.7130709</v>
      </c>
      <c r="C440">
        <v>1771149.54585787</v>
      </c>
      <c r="D440">
        <v>2908206.06030304</v>
      </c>
      <c r="E440">
        <v>2480094.89476871</v>
      </c>
      <c r="F440">
        <v>610450.532142058</v>
      </c>
      <c r="G440">
        <v>2912237.67999922</v>
      </c>
    </row>
    <row r="441" spans="1:7">
      <c r="A441">
        <v>439</v>
      </c>
      <c r="B441">
        <v>10682114.7507768</v>
      </c>
      <c r="C441">
        <v>1774178.52033353</v>
      </c>
      <c r="D441">
        <v>2907193.06677079</v>
      </c>
      <c r="E441">
        <v>2480094.89476871</v>
      </c>
      <c r="F441">
        <v>609217.843538616</v>
      </c>
      <c r="G441">
        <v>2911430.42536515</v>
      </c>
    </row>
    <row r="442" spans="1:7">
      <c r="A442">
        <v>440</v>
      </c>
      <c r="B442">
        <v>10682111.3078215</v>
      </c>
      <c r="C442">
        <v>1771470.68686873</v>
      </c>
      <c r="D442">
        <v>2907671.49166557</v>
      </c>
      <c r="E442">
        <v>2480094.89476871</v>
      </c>
      <c r="F442">
        <v>610633.989167797</v>
      </c>
      <c r="G442">
        <v>2912240.24535066</v>
      </c>
    </row>
    <row r="443" spans="1:7">
      <c r="A443">
        <v>441</v>
      </c>
      <c r="B443">
        <v>10682158.2625901</v>
      </c>
      <c r="C443">
        <v>1766986.23973589</v>
      </c>
      <c r="D443">
        <v>2908389.5545342</v>
      </c>
      <c r="E443">
        <v>2480094.89476871</v>
      </c>
      <c r="F443">
        <v>613080.056175479</v>
      </c>
      <c r="G443">
        <v>2913607.5173758</v>
      </c>
    </row>
    <row r="444" spans="1:7">
      <c r="A444">
        <v>442</v>
      </c>
      <c r="B444">
        <v>10682237.3591295</v>
      </c>
      <c r="C444">
        <v>1771097.87523461</v>
      </c>
      <c r="D444">
        <v>2908417.30501278</v>
      </c>
      <c r="E444">
        <v>2480094.89476871</v>
      </c>
      <c r="F444">
        <v>610378.535963951</v>
      </c>
      <c r="G444">
        <v>2912248.74814944</v>
      </c>
    </row>
    <row r="445" spans="1:7">
      <c r="A445">
        <v>443</v>
      </c>
      <c r="B445">
        <v>10682005.7850974</v>
      </c>
      <c r="C445">
        <v>1771632.12069597</v>
      </c>
      <c r="D445">
        <v>2907258.14529081</v>
      </c>
      <c r="E445">
        <v>2480094.89476871</v>
      </c>
      <c r="F445">
        <v>610777.269446601</v>
      </c>
      <c r="G445">
        <v>2912243.35489533</v>
      </c>
    </row>
    <row r="446" spans="1:7">
      <c r="A446">
        <v>444</v>
      </c>
      <c r="B446">
        <v>10682033.7994833</v>
      </c>
      <c r="C446">
        <v>1771434.34957748</v>
      </c>
      <c r="D446">
        <v>2907186.89699233</v>
      </c>
      <c r="E446">
        <v>2480094.89476871</v>
      </c>
      <c r="F446">
        <v>610984.054939708</v>
      </c>
      <c r="G446">
        <v>2912333.60320503</v>
      </c>
    </row>
    <row r="447" spans="1:7">
      <c r="A447">
        <v>445</v>
      </c>
      <c r="B447">
        <v>10682155.7459528</v>
      </c>
      <c r="C447">
        <v>1774460.01225349</v>
      </c>
      <c r="D447">
        <v>2905579.18438652</v>
      </c>
      <c r="E447">
        <v>2480094.89476871</v>
      </c>
      <c r="F447">
        <v>610298.191121393</v>
      </c>
      <c r="G447">
        <v>2911723.46342267</v>
      </c>
    </row>
    <row r="448" spans="1:7">
      <c r="A448">
        <v>446</v>
      </c>
      <c r="B448">
        <v>10682025.2193088</v>
      </c>
      <c r="C448">
        <v>1771040.30486609</v>
      </c>
      <c r="D448">
        <v>2907172.36986439</v>
      </c>
      <c r="E448">
        <v>2480094.89476871</v>
      </c>
      <c r="F448">
        <v>611251.323784925</v>
      </c>
      <c r="G448">
        <v>2912466.3260247</v>
      </c>
    </row>
    <row r="449" spans="1:7">
      <c r="A449">
        <v>447</v>
      </c>
      <c r="B449">
        <v>10682060.7086498</v>
      </c>
      <c r="C449">
        <v>1768817.86276829</v>
      </c>
      <c r="D449">
        <v>2907100.22606871</v>
      </c>
      <c r="E449">
        <v>2480094.89476871</v>
      </c>
      <c r="F449">
        <v>612800.406532734</v>
      </c>
      <c r="G449">
        <v>2913247.31851137</v>
      </c>
    </row>
    <row r="450" spans="1:7">
      <c r="A450">
        <v>448</v>
      </c>
      <c r="B450">
        <v>10682085.5239523</v>
      </c>
      <c r="C450">
        <v>1772163.65463903</v>
      </c>
      <c r="D450">
        <v>2907306.2597385</v>
      </c>
      <c r="E450">
        <v>2480094.89476871</v>
      </c>
      <c r="F450">
        <v>610438.443340873</v>
      </c>
      <c r="G450">
        <v>2912082.2714652</v>
      </c>
    </row>
    <row r="451" spans="1:7">
      <c r="A451">
        <v>449</v>
      </c>
      <c r="B451">
        <v>10682142.2396808</v>
      </c>
      <c r="C451">
        <v>1767481.41666054</v>
      </c>
      <c r="D451">
        <v>2908711.8422324</v>
      </c>
      <c r="E451">
        <v>2480094.89476871</v>
      </c>
      <c r="F451">
        <v>612487.903772656</v>
      </c>
      <c r="G451">
        <v>2913366.18224646</v>
      </c>
    </row>
    <row r="452" spans="1:7">
      <c r="A452">
        <v>450</v>
      </c>
      <c r="B452">
        <v>10681998.1116539</v>
      </c>
      <c r="C452">
        <v>1772298.2888266</v>
      </c>
      <c r="D452">
        <v>2907125.23381861</v>
      </c>
      <c r="E452">
        <v>2480094.89476871</v>
      </c>
      <c r="F452">
        <v>610427.85531212</v>
      </c>
      <c r="G452">
        <v>2912051.8389279</v>
      </c>
    </row>
    <row r="453" spans="1:7">
      <c r="A453">
        <v>451</v>
      </c>
      <c r="B453">
        <v>10682057.0682572</v>
      </c>
      <c r="C453">
        <v>1773308.32444923</v>
      </c>
      <c r="D453">
        <v>2906345.34881518</v>
      </c>
      <c r="E453">
        <v>2480094.89476871</v>
      </c>
      <c r="F453">
        <v>610406.241640648</v>
      </c>
      <c r="G453">
        <v>2911902.25858343</v>
      </c>
    </row>
    <row r="454" spans="1:7">
      <c r="A454">
        <v>452</v>
      </c>
      <c r="B454">
        <v>10682147.8397965</v>
      </c>
      <c r="C454">
        <v>1768844.56783743</v>
      </c>
      <c r="D454">
        <v>2907753.05191958</v>
      </c>
      <c r="E454">
        <v>2480094.89476871</v>
      </c>
      <c r="F454">
        <v>612331.208954852</v>
      </c>
      <c r="G454">
        <v>2913124.11631596</v>
      </c>
    </row>
    <row r="455" spans="1:7">
      <c r="A455">
        <v>453</v>
      </c>
      <c r="B455">
        <v>10682193.3822587</v>
      </c>
      <c r="C455">
        <v>1774931.49214687</v>
      </c>
      <c r="D455">
        <v>2906418.44748785</v>
      </c>
      <c r="E455">
        <v>2480094.89476871</v>
      </c>
      <c r="F455">
        <v>609373.450267547</v>
      </c>
      <c r="G455">
        <v>2911375.09758771</v>
      </c>
    </row>
    <row r="456" spans="1:7">
      <c r="A456">
        <v>454</v>
      </c>
      <c r="B456">
        <v>10682069.768431</v>
      </c>
      <c r="C456">
        <v>1771658.7451401</v>
      </c>
      <c r="D456">
        <v>2907472.27386231</v>
      </c>
      <c r="E456">
        <v>2480094.89476871</v>
      </c>
      <c r="F456">
        <v>610630.843545323</v>
      </c>
      <c r="G456">
        <v>2912213.01111452</v>
      </c>
    </row>
    <row r="457" spans="1:7">
      <c r="A457">
        <v>455</v>
      </c>
      <c r="B457">
        <v>10682080.927132</v>
      </c>
      <c r="C457">
        <v>1772366.11468282</v>
      </c>
      <c r="D457">
        <v>2906774.16505782</v>
      </c>
      <c r="E457">
        <v>2480094.89476871</v>
      </c>
      <c r="F457">
        <v>610704.614487212</v>
      </c>
      <c r="G457">
        <v>2912141.13813547</v>
      </c>
    </row>
    <row r="458" spans="1:7">
      <c r="A458">
        <v>456</v>
      </c>
      <c r="B458">
        <v>10681991.1741209</v>
      </c>
      <c r="C458">
        <v>1771018.26961116</v>
      </c>
      <c r="D458">
        <v>2907205.42955546</v>
      </c>
      <c r="E458">
        <v>2480094.89476871</v>
      </c>
      <c r="F458">
        <v>611221.287217091</v>
      </c>
      <c r="G458">
        <v>2912451.29296846</v>
      </c>
    </row>
    <row r="459" spans="1:7">
      <c r="A459">
        <v>457</v>
      </c>
      <c r="B459">
        <v>10682044.9094239</v>
      </c>
      <c r="C459">
        <v>1772408.66867559</v>
      </c>
      <c r="D459">
        <v>2906886.33350412</v>
      </c>
      <c r="E459">
        <v>2480094.89476871</v>
      </c>
      <c r="F459">
        <v>610592.169756235</v>
      </c>
      <c r="G459">
        <v>2912062.84271921</v>
      </c>
    </row>
    <row r="460" spans="1:7">
      <c r="A460">
        <v>458</v>
      </c>
      <c r="B460">
        <v>10681978.4508087</v>
      </c>
      <c r="C460">
        <v>1772723.67922679</v>
      </c>
      <c r="D460">
        <v>2906715.00724423</v>
      </c>
      <c r="E460">
        <v>2480094.89476871</v>
      </c>
      <c r="F460">
        <v>610458.443097763</v>
      </c>
      <c r="G460">
        <v>2911986.42647122</v>
      </c>
    </row>
    <row r="461" spans="1:7">
      <c r="A461">
        <v>459</v>
      </c>
      <c r="B461">
        <v>10682123.9526418</v>
      </c>
      <c r="C461">
        <v>1768705.59608995</v>
      </c>
      <c r="D461">
        <v>2906802.73499624</v>
      </c>
      <c r="E461">
        <v>2480094.89476871</v>
      </c>
      <c r="F461">
        <v>613176.210679699</v>
      </c>
      <c r="G461">
        <v>2913344.51610722</v>
      </c>
    </row>
    <row r="462" spans="1:7">
      <c r="A462">
        <v>460</v>
      </c>
      <c r="B462">
        <v>10682028.3554806</v>
      </c>
      <c r="C462">
        <v>1774270.64114095</v>
      </c>
      <c r="D462">
        <v>2906418.20583628</v>
      </c>
      <c r="E462">
        <v>2480094.89476871</v>
      </c>
      <c r="F462">
        <v>609696.794487089</v>
      </c>
      <c r="G462">
        <v>2911547.81924756</v>
      </c>
    </row>
    <row r="463" spans="1:7">
      <c r="A463">
        <v>461</v>
      </c>
      <c r="B463">
        <v>10682020.5566472</v>
      </c>
      <c r="C463">
        <v>1772824.28221751</v>
      </c>
      <c r="D463">
        <v>2906647.10917233</v>
      </c>
      <c r="E463">
        <v>2480094.89476871</v>
      </c>
      <c r="F463">
        <v>610471.730292418</v>
      </c>
      <c r="G463">
        <v>2911982.54019623</v>
      </c>
    </row>
    <row r="464" spans="1:7">
      <c r="A464">
        <v>462</v>
      </c>
      <c r="B464">
        <v>10681988.678323</v>
      </c>
      <c r="C464">
        <v>1774205.63972113</v>
      </c>
      <c r="D464">
        <v>2906522.11425617</v>
      </c>
      <c r="E464">
        <v>2480094.89476871</v>
      </c>
      <c r="F464">
        <v>609628.496691215</v>
      </c>
      <c r="G464">
        <v>2911537.53288575</v>
      </c>
    </row>
    <row r="465" spans="1:7">
      <c r="A465">
        <v>463</v>
      </c>
      <c r="B465">
        <v>10682044.443316</v>
      </c>
      <c r="C465">
        <v>1773662.55505654</v>
      </c>
      <c r="D465">
        <v>2906569.56624573</v>
      </c>
      <c r="E465">
        <v>2480094.89476871</v>
      </c>
      <c r="F465">
        <v>609988.682268775</v>
      </c>
      <c r="G465">
        <v>2911728.74497624</v>
      </c>
    </row>
    <row r="466" spans="1:7">
      <c r="A466">
        <v>464</v>
      </c>
      <c r="B466">
        <v>10682035.583644</v>
      </c>
      <c r="C466">
        <v>1774364.02419713</v>
      </c>
      <c r="D466">
        <v>2906567.06962992</v>
      </c>
      <c r="E466">
        <v>2480094.89476871</v>
      </c>
      <c r="F466">
        <v>609520.219099809</v>
      </c>
      <c r="G466">
        <v>2911489.37594844</v>
      </c>
    </row>
    <row r="467" spans="1:7">
      <c r="A467">
        <v>465</v>
      </c>
      <c r="B467">
        <v>10682029.915371</v>
      </c>
      <c r="C467">
        <v>1773045.64046781</v>
      </c>
      <c r="D467">
        <v>2906792.26409721</v>
      </c>
      <c r="E467">
        <v>2480094.89476871</v>
      </c>
      <c r="F467">
        <v>610219.55209295</v>
      </c>
      <c r="G467">
        <v>2911877.56394433</v>
      </c>
    </row>
    <row r="468" spans="1:7">
      <c r="A468">
        <v>466</v>
      </c>
      <c r="B468">
        <v>10682027.5136657</v>
      </c>
      <c r="C468">
        <v>1769534.18991693</v>
      </c>
      <c r="D468">
        <v>2907571.04410542</v>
      </c>
      <c r="E468">
        <v>2480094.89476871</v>
      </c>
      <c r="F468">
        <v>611941.732337176</v>
      </c>
      <c r="G468">
        <v>2912885.65253742</v>
      </c>
    </row>
    <row r="469" spans="1:7">
      <c r="A469">
        <v>467</v>
      </c>
      <c r="B469">
        <v>10682021.1092487</v>
      </c>
      <c r="C469">
        <v>1772456.64804377</v>
      </c>
      <c r="D469">
        <v>2906805.29221422</v>
      </c>
      <c r="E469">
        <v>2480094.89476871</v>
      </c>
      <c r="F469">
        <v>610593.453828407</v>
      </c>
      <c r="G469">
        <v>2912070.82039358</v>
      </c>
    </row>
    <row r="470" spans="1:7">
      <c r="A470">
        <v>468</v>
      </c>
      <c r="B470">
        <v>10681978.035105</v>
      </c>
      <c r="C470">
        <v>1769585.94667163</v>
      </c>
      <c r="D470">
        <v>2907100.98386725</v>
      </c>
      <c r="E470">
        <v>2480094.89476871</v>
      </c>
      <c r="F470">
        <v>612242.845535371</v>
      </c>
      <c r="G470">
        <v>2912953.36426206</v>
      </c>
    </row>
    <row r="471" spans="1:7">
      <c r="A471">
        <v>469</v>
      </c>
      <c r="B471">
        <v>10682034.2252038</v>
      </c>
      <c r="C471">
        <v>1768910.29942987</v>
      </c>
      <c r="D471">
        <v>2907255.03655849</v>
      </c>
      <c r="E471">
        <v>2480094.89476871</v>
      </c>
      <c r="F471">
        <v>612606.94959183</v>
      </c>
      <c r="G471">
        <v>2913167.04485487</v>
      </c>
    </row>
    <row r="472" spans="1:7">
      <c r="A472">
        <v>470</v>
      </c>
      <c r="B472">
        <v>10682007.0203518</v>
      </c>
      <c r="C472">
        <v>1769559.2308784</v>
      </c>
      <c r="D472">
        <v>2907410.77477984</v>
      </c>
      <c r="E472">
        <v>2480094.89476871</v>
      </c>
      <c r="F472">
        <v>612040.772572707</v>
      </c>
      <c r="G472">
        <v>2912901.34735214</v>
      </c>
    </row>
    <row r="473" spans="1:7">
      <c r="A473">
        <v>471</v>
      </c>
      <c r="B473">
        <v>10681967.7868415</v>
      </c>
      <c r="C473">
        <v>1769296.57582133</v>
      </c>
      <c r="D473">
        <v>2907352.63994515</v>
      </c>
      <c r="E473">
        <v>2480094.89476871</v>
      </c>
      <c r="F473">
        <v>612233.405019964</v>
      </c>
      <c r="G473">
        <v>2912990.27128638</v>
      </c>
    </row>
    <row r="474" spans="1:7">
      <c r="A474">
        <v>472</v>
      </c>
      <c r="B474">
        <v>10681903.4208269</v>
      </c>
      <c r="C474">
        <v>1771035.00904118</v>
      </c>
      <c r="D474">
        <v>2906496.55597739</v>
      </c>
      <c r="E474">
        <v>2480094.89476871</v>
      </c>
      <c r="F474">
        <v>611702.272743015</v>
      </c>
      <c r="G474">
        <v>2912574.68829664</v>
      </c>
    </row>
    <row r="475" spans="1:7">
      <c r="A475">
        <v>473</v>
      </c>
      <c r="B475">
        <v>10681957.5820005</v>
      </c>
      <c r="C475">
        <v>1771619.80417228</v>
      </c>
      <c r="D475">
        <v>2906557.53979391</v>
      </c>
      <c r="E475">
        <v>2480094.89476871</v>
      </c>
      <c r="F475">
        <v>611303.454079569</v>
      </c>
      <c r="G475">
        <v>2912381.88918605</v>
      </c>
    </row>
    <row r="476" spans="1:7">
      <c r="A476">
        <v>474</v>
      </c>
      <c r="B476">
        <v>10681880.2388246</v>
      </c>
      <c r="C476">
        <v>1769459.65506942</v>
      </c>
      <c r="D476">
        <v>2906985.41227459</v>
      </c>
      <c r="E476">
        <v>2480094.89476871</v>
      </c>
      <c r="F476">
        <v>612352.12447478</v>
      </c>
      <c r="G476">
        <v>2912988.15223707</v>
      </c>
    </row>
    <row r="477" spans="1:7">
      <c r="A477">
        <v>475</v>
      </c>
      <c r="B477">
        <v>10681918.3269438</v>
      </c>
      <c r="C477">
        <v>1769510.78304056</v>
      </c>
      <c r="D477">
        <v>2907016.96061974</v>
      </c>
      <c r="E477">
        <v>2480094.89476871</v>
      </c>
      <c r="F477">
        <v>612322.36101166</v>
      </c>
      <c r="G477">
        <v>2912973.32750316</v>
      </c>
    </row>
    <row r="478" spans="1:7">
      <c r="A478">
        <v>476</v>
      </c>
      <c r="B478">
        <v>10681805.6917001</v>
      </c>
      <c r="C478">
        <v>1770989.57058312</v>
      </c>
      <c r="D478">
        <v>2906344.29099308</v>
      </c>
      <c r="E478">
        <v>2480094.89476871</v>
      </c>
      <c r="F478">
        <v>611789.630306392</v>
      </c>
      <c r="G478">
        <v>2912587.30504882</v>
      </c>
    </row>
    <row r="479" spans="1:7">
      <c r="A479">
        <v>477</v>
      </c>
      <c r="B479">
        <v>10681741.3405301</v>
      </c>
      <c r="C479">
        <v>1771537.15299403</v>
      </c>
      <c r="D479">
        <v>2906100.6613083</v>
      </c>
      <c r="E479">
        <v>2480094.89476871</v>
      </c>
      <c r="F479">
        <v>611578.041558643</v>
      </c>
      <c r="G479">
        <v>2912430.58990037</v>
      </c>
    </row>
    <row r="480" spans="1:7">
      <c r="A480">
        <v>478</v>
      </c>
      <c r="B480">
        <v>10681703.0637225</v>
      </c>
      <c r="C480">
        <v>1772217.98040135</v>
      </c>
      <c r="D480">
        <v>2905833.80688935</v>
      </c>
      <c r="E480">
        <v>2480094.89476871</v>
      </c>
      <c r="F480">
        <v>611308.141104504</v>
      </c>
      <c r="G480">
        <v>2912248.24055858</v>
      </c>
    </row>
    <row r="481" spans="1:7">
      <c r="A481">
        <v>479</v>
      </c>
      <c r="B481">
        <v>10681619.780596</v>
      </c>
      <c r="C481">
        <v>1770523.88221825</v>
      </c>
      <c r="D481">
        <v>2905610.09735462</v>
      </c>
      <c r="E481">
        <v>2480094.89476871</v>
      </c>
      <c r="F481">
        <v>612561.575487633</v>
      </c>
      <c r="G481">
        <v>2912829.33076683</v>
      </c>
    </row>
    <row r="482" spans="1:7">
      <c r="A482">
        <v>480</v>
      </c>
      <c r="B482">
        <v>10681665.4796845</v>
      </c>
      <c r="C482">
        <v>1771675.61342637</v>
      </c>
      <c r="D482">
        <v>2905500.32182651</v>
      </c>
      <c r="E482">
        <v>2480094.89476871</v>
      </c>
      <c r="F482">
        <v>611911.880491287</v>
      </c>
      <c r="G482">
        <v>2912482.76917163</v>
      </c>
    </row>
    <row r="483" spans="1:7">
      <c r="A483">
        <v>481</v>
      </c>
      <c r="B483">
        <v>10681649.3733792</v>
      </c>
      <c r="C483">
        <v>1770361.76238352</v>
      </c>
      <c r="D483">
        <v>2905644.3512045</v>
      </c>
      <c r="E483">
        <v>2480094.89476871</v>
      </c>
      <c r="F483">
        <v>612661.898693408</v>
      </c>
      <c r="G483">
        <v>2912886.46632906</v>
      </c>
    </row>
    <row r="484" spans="1:7">
      <c r="A484">
        <v>482</v>
      </c>
      <c r="B484">
        <v>10681629.9224709</v>
      </c>
      <c r="C484">
        <v>1768865.30605137</v>
      </c>
      <c r="D484">
        <v>2905600.7634339</v>
      </c>
      <c r="E484">
        <v>2480094.89476871</v>
      </c>
      <c r="F484">
        <v>613674.1666758</v>
      </c>
      <c r="G484">
        <v>2913394.7915411</v>
      </c>
    </row>
    <row r="485" spans="1:7">
      <c r="A485">
        <v>483</v>
      </c>
      <c r="B485">
        <v>10681673.0984822</v>
      </c>
      <c r="C485">
        <v>1770604.60029297</v>
      </c>
      <c r="D485">
        <v>2905663.78922019</v>
      </c>
      <c r="E485">
        <v>2480094.89476871</v>
      </c>
      <c r="F485">
        <v>612501.218407559</v>
      </c>
      <c r="G485">
        <v>2912808.59579282</v>
      </c>
    </row>
    <row r="486" spans="1:7">
      <c r="A486">
        <v>484</v>
      </c>
      <c r="B486">
        <v>10681617.7824809</v>
      </c>
      <c r="C486">
        <v>1771223.31884437</v>
      </c>
      <c r="D486">
        <v>2905572.61176972</v>
      </c>
      <c r="E486">
        <v>2480094.89476871</v>
      </c>
      <c r="F486">
        <v>612119.772212749</v>
      </c>
      <c r="G486">
        <v>2912607.18488533</v>
      </c>
    </row>
    <row r="487" spans="1:7">
      <c r="A487">
        <v>485</v>
      </c>
      <c r="B487">
        <v>10681642.9669147</v>
      </c>
      <c r="C487">
        <v>1770961.51937867</v>
      </c>
      <c r="D487">
        <v>2905659.63031901</v>
      </c>
      <c r="E487">
        <v>2480094.89476871</v>
      </c>
      <c r="F487">
        <v>612241.224664643</v>
      </c>
      <c r="G487">
        <v>2912685.6977837</v>
      </c>
    </row>
    <row r="488" spans="1:7">
      <c r="A488">
        <v>486</v>
      </c>
      <c r="B488">
        <v>10681588.4386908</v>
      </c>
      <c r="C488">
        <v>1773706.01553387</v>
      </c>
      <c r="D488">
        <v>2904886.20535864</v>
      </c>
      <c r="E488">
        <v>2480094.89476871</v>
      </c>
      <c r="F488">
        <v>610986.60174661</v>
      </c>
      <c r="G488">
        <v>2911914.72128292</v>
      </c>
    </row>
    <row r="489" spans="1:7">
      <c r="A489">
        <v>487</v>
      </c>
      <c r="B489">
        <v>10681595.8647134</v>
      </c>
      <c r="C489">
        <v>1771983.71990037</v>
      </c>
      <c r="D489">
        <v>2905315.41584194</v>
      </c>
      <c r="E489">
        <v>2480094.89476871</v>
      </c>
      <c r="F489">
        <v>611802.268382163</v>
      </c>
      <c r="G489">
        <v>2912399.56582023</v>
      </c>
    </row>
    <row r="490" spans="1:7">
      <c r="A490">
        <v>488</v>
      </c>
      <c r="B490">
        <v>10681595.9755816</v>
      </c>
      <c r="C490">
        <v>1773894.35383883</v>
      </c>
      <c r="D490">
        <v>2904563.9168837</v>
      </c>
      <c r="E490">
        <v>2480094.89476871</v>
      </c>
      <c r="F490">
        <v>611115.637100753</v>
      </c>
      <c r="G490">
        <v>2911927.17298959</v>
      </c>
    </row>
    <row r="491" spans="1:7">
      <c r="A491">
        <v>489</v>
      </c>
      <c r="B491">
        <v>10681612.9843349</v>
      </c>
      <c r="C491">
        <v>1774575.39321722</v>
      </c>
      <c r="D491">
        <v>2904659.99522157</v>
      </c>
      <c r="E491">
        <v>2480094.89476871</v>
      </c>
      <c r="F491">
        <v>610599.933498578</v>
      </c>
      <c r="G491">
        <v>2911682.76762884</v>
      </c>
    </row>
    <row r="492" spans="1:7">
      <c r="A492">
        <v>490</v>
      </c>
      <c r="B492">
        <v>10681625.9208047</v>
      </c>
      <c r="C492">
        <v>1774170.48113142</v>
      </c>
      <c r="D492">
        <v>2904772.58719486</v>
      </c>
      <c r="E492">
        <v>2480094.89476871</v>
      </c>
      <c r="F492">
        <v>610796.905990566</v>
      </c>
      <c r="G492">
        <v>2911791.05171915</v>
      </c>
    </row>
    <row r="493" spans="1:7">
      <c r="A493">
        <v>491</v>
      </c>
      <c r="B493">
        <v>10681622.8695747</v>
      </c>
      <c r="C493">
        <v>1772897.39253096</v>
      </c>
      <c r="D493">
        <v>2905018.92169238</v>
      </c>
      <c r="E493">
        <v>2480094.89476871</v>
      </c>
      <c r="F493">
        <v>611444.332191375</v>
      </c>
      <c r="G493">
        <v>2912167.32839126</v>
      </c>
    </row>
    <row r="494" spans="1:7">
      <c r="A494">
        <v>492</v>
      </c>
      <c r="B494">
        <v>10681599.6014592</v>
      </c>
      <c r="C494">
        <v>1773748.71248321</v>
      </c>
      <c r="D494">
        <v>2904700.45104883</v>
      </c>
      <c r="E494">
        <v>2480094.89476871</v>
      </c>
      <c r="F494">
        <v>611111.293443911</v>
      </c>
      <c r="G494">
        <v>2911944.24971457</v>
      </c>
    </row>
    <row r="495" spans="1:7">
      <c r="A495">
        <v>493</v>
      </c>
      <c r="B495">
        <v>10681599.0339395</v>
      </c>
      <c r="C495">
        <v>1773769.30848663</v>
      </c>
      <c r="D495">
        <v>2904717.50227096</v>
      </c>
      <c r="E495">
        <v>2480094.89476871</v>
      </c>
      <c r="F495">
        <v>611081.662105938</v>
      </c>
      <c r="G495">
        <v>2911935.66630728</v>
      </c>
    </row>
    <row r="496" spans="1:7">
      <c r="A496">
        <v>494</v>
      </c>
      <c r="B496">
        <v>10681584.7361107</v>
      </c>
      <c r="C496">
        <v>1774029.34328244</v>
      </c>
      <c r="D496">
        <v>2904578.63589544</v>
      </c>
      <c r="E496">
        <v>2480094.89476871</v>
      </c>
      <c r="F496">
        <v>611011.38071995</v>
      </c>
      <c r="G496">
        <v>2911870.48144413</v>
      </c>
    </row>
    <row r="497" spans="1:7">
      <c r="A497">
        <v>495</v>
      </c>
      <c r="B497">
        <v>10681610.6448633</v>
      </c>
      <c r="C497">
        <v>1772458.01721503</v>
      </c>
      <c r="D497">
        <v>2904776.98037734</v>
      </c>
      <c r="E497">
        <v>2480094.89476871</v>
      </c>
      <c r="F497">
        <v>611918.279994932</v>
      </c>
      <c r="G497">
        <v>2912362.47250732</v>
      </c>
    </row>
    <row r="498" spans="1:7">
      <c r="A498">
        <v>496</v>
      </c>
      <c r="B498">
        <v>10681594.0421846</v>
      </c>
      <c r="C498">
        <v>1773315.20093847</v>
      </c>
      <c r="D498">
        <v>2904436.81336108</v>
      </c>
      <c r="E498">
        <v>2480094.89476871</v>
      </c>
      <c r="F498">
        <v>611601.393173789</v>
      </c>
      <c r="G498">
        <v>2912145.73994253</v>
      </c>
    </row>
    <row r="499" spans="1:7">
      <c r="A499">
        <v>497</v>
      </c>
      <c r="B499">
        <v>10681631.9783316</v>
      </c>
      <c r="C499">
        <v>1773829.92703135</v>
      </c>
      <c r="D499">
        <v>2904849.11893928</v>
      </c>
      <c r="E499">
        <v>2480094.89476871</v>
      </c>
      <c r="F499">
        <v>610965.799195821</v>
      </c>
      <c r="G499">
        <v>2911892.23839641</v>
      </c>
    </row>
    <row r="500" spans="1:7">
      <c r="A500">
        <v>498</v>
      </c>
      <c r="B500">
        <v>10681604.8146414</v>
      </c>
      <c r="C500">
        <v>1775824.50024056</v>
      </c>
      <c r="D500">
        <v>2904150.38357685</v>
      </c>
      <c r="E500">
        <v>2480094.89476871</v>
      </c>
      <c r="F500">
        <v>610170.253819842</v>
      </c>
      <c r="G500">
        <v>2911364.78223543</v>
      </c>
    </row>
    <row r="501" spans="1:7">
      <c r="A501">
        <v>499</v>
      </c>
      <c r="B501">
        <v>10681630.5729025</v>
      </c>
      <c r="C501">
        <v>1772975.49611186</v>
      </c>
      <c r="D501">
        <v>2904964.44905837</v>
      </c>
      <c r="E501">
        <v>2480094.89476871</v>
      </c>
      <c r="F501">
        <v>611441.159665585</v>
      </c>
      <c r="G501">
        <v>2912154.57329796</v>
      </c>
    </row>
    <row r="502" spans="1:7">
      <c r="A502">
        <v>500</v>
      </c>
      <c r="B502">
        <v>10681602.8428382</v>
      </c>
      <c r="C502">
        <v>1773456.72637336</v>
      </c>
      <c r="D502">
        <v>2904857.33851162</v>
      </c>
      <c r="E502">
        <v>2480094.89476871</v>
      </c>
      <c r="F502">
        <v>611189.107666497</v>
      </c>
      <c r="G502">
        <v>2912004.77551806</v>
      </c>
    </row>
    <row r="503" spans="1:7">
      <c r="A503">
        <v>501</v>
      </c>
      <c r="B503">
        <v>10681588.8339617</v>
      </c>
      <c r="C503">
        <v>1774650.33546992</v>
      </c>
      <c r="D503">
        <v>2904359.59789053</v>
      </c>
      <c r="E503">
        <v>2480094.89476871</v>
      </c>
      <c r="F503">
        <v>610776.225141787</v>
      </c>
      <c r="G503">
        <v>2911707.78069076</v>
      </c>
    </row>
    <row r="504" spans="1:7">
      <c r="A504">
        <v>502</v>
      </c>
      <c r="B504">
        <v>10681591.352296</v>
      </c>
      <c r="C504">
        <v>1773808.67947106</v>
      </c>
      <c r="D504">
        <v>2904518.92726668</v>
      </c>
      <c r="E504">
        <v>2480094.89476871</v>
      </c>
      <c r="F504">
        <v>611213.012239803</v>
      </c>
      <c r="G504">
        <v>2911955.83854972</v>
      </c>
    </row>
    <row r="505" spans="1:7">
      <c r="A505">
        <v>503</v>
      </c>
      <c r="B505">
        <v>10681584.5009512</v>
      </c>
      <c r="C505">
        <v>1774257.83880177</v>
      </c>
      <c r="D505">
        <v>2904500.12523245</v>
      </c>
      <c r="E505">
        <v>2480094.89476871</v>
      </c>
      <c r="F505">
        <v>610918.593253226</v>
      </c>
      <c r="G505">
        <v>2911813.04889505</v>
      </c>
    </row>
    <row r="506" spans="1:7">
      <c r="A506">
        <v>504</v>
      </c>
      <c r="B506">
        <v>10681599.5972358</v>
      </c>
      <c r="C506">
        <v>1773546.70157662</v>
      </c>
      <c r="D506">
        <v>2904537.51887579</v>
      </c>
      <c r="E506">
        <v>2480094.89476871</v>
      </c>
      <c r="F506">
        <v>611370.284371512</v>
      </c>
      <c r="G506">
        <v>2912050.19764318</v>
      </c>
    </row>
    <row r="507" spans="1:7">
      <c r="A507">
        <v>505</v>
      </c>
      <c r="B507">
        <v>10681610.7699076</v>
      </c>
      <c r="C507">
        <v>1774162.85858168</v>
      </c>
      <c r="D507">
        <v>2904602.79797372</v>
      </c>
      <c r="E507">
        <v>2480094.89476871</v>
      </c>
      <c r="F507">
        <v>610917.124676793</v>
      </c>
      <c r="G507">
        <v>2911833.09390672</v>
      </c>
    </row>
    <row r="508" spans="1:7">
      <c r="A508">
        <v>506</v>
      </c>
      <c r="B508">
        <v>10681587.939738</v>
      </c>
      <c r="C508">
        <v>1777569.36976809</v>
      </c>
      <c r="D508">
        <v>2904060.38088246</v>
      </c>
      <c r="E508">
        <v>2480094.89476871</v>
      </c>
      <c r="F508">
        <v>609055.444221115</v>
      </c>
      <c r="G508">
        <v>2910807.85009759</v>
      </c>
    </row>
    <row r="509" spans="1:7">
      <c r="A509">
        <v>507</v>
      </c>
      <c r="B509">
        <v>10681622.9333218</v>
      </c>
      <c r="C509">
        <v>1775111.45871007</v>
      </c>
      <c r="D509">
        <v>2904514.3562197</v>
      </c>
      <c r="E509">
        <v>2480094.89476871</v>
      </c>
      <c r="F509">
        <v>610367.490639391</v>
      </c>
      <c r="G509">
        <v>2911534.73298389</v>
      </c>
    </row>
    <row r="510" spans="1:7">
      <c r="A510">
        <v>508</v>
      </c>
      <c r="B510">
        <v>10681602.5664706</v>
      </c>
      <c r="C510">
        <v>1775738.81831624</v>
      </c>
      <c r="D510">
        <v>2903919.29041432</v>
      </c>
      <c r="E510">
        <v>2480094.89476871</v>
      </c>
      <c r="F510">
        <v>610397.367295207</v>
      </c>
      <c r="G510">
        <v>2911452.19567613</v>
      </c>
    </row>
    <row r="511" spans="1:7">
      <c r="A511">
        <v>509</v>
      </c>
      <c r="B511">
        <v>10681588.4120368</v>
      </c>
      <c r="C511">
        <v>1774698.10414984</v>
      </c>
      <c r="D511">
        <v>2904333.46016197</v>
      </c>
      <c r="E511">
        <v>2480094.89476871</v>
      </c>
      <c r="F511">
        <v>610757.415096325</v>
      </c>
      <c r="G511">
        <v>2911704.53785995</v>
      </c>
    </row>
    <row r="512" spans="1:7">
      <c r="A512">
        <v>510</v>
      </c>
      <c r="B512">
        <v>10681605.2356608</v>
      </c>
      <c r="C512">
        <v>1773655.07953816</v>
      </c>
      <c r="D512">
        <v>2904465.39725424</v>
      </c>
      <c r="E512">
        <v>2480094.89476871</v>
      </c>
      <c r="F512">
        <v>611362.641398597</v>
      </c>
      <c r="G512">
        <v>2912027.22270107</v>
      </c>
    </row>
    <row r="513" spans="1:7">
      <c r="A513">
        <v>511</v>
      </c>
      <c r="B513">
        <v>10681601.0183024</v>
      </c>
      <c r="C513">
        <v>1774569.47326292</v>
      </c>
      <c r="D513">
        <v>2904507.22703766</v>
      </c>
      <c r="E513">
        <v>2480094.89476871</v>
      </c>
      <c r="F513">
        <v>610715.601384592</v>
      </c>
      <c r="G513">
        <v>2911713.82184853</v>
      </c>
    </row>
    <row r="514" spans="1:7">
      <c r="A514">
        <v>512</v>
      </c>
      <c r="B514">
        <v>10681548.9223216</v>
      </c>
      <c r="C514">
        <v>1773076.19078028</v>
      </c>
      <c r="D514">
        <v>2904110.90970154</v>
      </c>
      <c r="E514">
        <v>2480094.89476871</v>
      </c>
      <c r="F514">
        <v>611983.150276445</v>
      </c>
      <c r="G514">
        <v>2912283.77679458</v>
      </c>
    </row>
    <row r="515" spans="1:7">
      <c r="A515">
        <v>513</v>
      </c>
      <c r="B515">
        <v>10681607.8573176</v>
      </c>
      <c r="C515">
        <v>1772160.5282564</v>
      </c>
      <c r="D515">
        <v>2904155.57255916</v>
      </c>
      <c r="E515">
        <v>2480094.89476871</v>
      </c>
      <c r="F515">
        <v>612597.74808136</v>
      </c>
      <c r="G515">
        <v>2912599.11365194</v>
      </c>
    </row>
    <row r="516" spans="1:7">
      <c r="A516">
        <v>514</v>
      </c>
      <c r="B516">
        <v>10681585.7394446</v>
      </c>
      <c r="C516">
        <v>1773454.11434657</v>
      </c>
      <c r="D516">
        <v>2904093.87913997</v>
      </c>
      <c r="E516">
        <v>2480094.89476871</v>
      </c>
      <c r="F516">
        <v>611767.558525324</v>
      </c>
      <c r="G516">
        <v>2912175.29266406</v>
      </c>
    </row>
    <row r="517" spans="1:7">
      <c r="A517">
        <v>515</v>
      </c>
      <c r="B517">
        <v>10681552.7829891</v>
      </c>
      <c r="C517">
        <v>1773823.41308418</v>
      </c>
      <c r="D517">
        <v>2903861.84035254</v>
      </c>
      <c r="E517">
        <v>2480094.89476871</v>
      </c>
      <c r="F517">
        <v>611689.647728664</v>
      </c>
      <c r="G517">
        <v>2912082.98705504</v>
      </c>
    </row>
    <row r="518" spans="1:7">
      <c r="A518">
        <v>516</v>
      </c>
      <c r="B518">
        <v>10681554.9843752</v>
      </c>
      <c r="C518">
        <v>1771960.96973179</v>
      </c>
      <c r="D518">
        <v>2904436.86866104</v>
      </c>
      <c r="E518">
        <v>2480094.89476871</v>
      </c>
      <c r="F518">
        <v>612473.977113604</v>
      </c>
      <c r="G518">
        <v>2912588.27410003</v>
      </c>
    </row>
    <row r="519" spans="1:7">
      <c r="A519">
        <v>517</v>
      </c>
      <c r="B519">
        <v>10681507.7069735</v>
      </c>
      <c r="C519">
        <v>1773465.55871294</v>
      </c>
      <c r="D519">
        <v>2903576.14980796</v>
      </c>
      <c r="E519">
        <v>2480094.89476871</v>
      </c>
      <c r="F519">
        <v>612113.368363014</v>
      </c>
      <c r="G519">
        <v>2912257.73532091</v>
      </c>
    </row>
    <row r="520" spans="1:7">
      <c r="A520">
        <v>518</v>
      </c>
      <c r="B520">
        <v>10681583.8277309</v>
      </c>
      <c r="C520">
        <v>1773942.15109314</v>
      </c>
      <c r="D520">
        <v>2903619.47462545</v>
      </c>
      <c r="E520">
        <v>2480094.89476871</v>
      </c>
      <c r="F520">
        <v>611815.444507874</v>
      </c>
      <c r="G520">
        <v>2912111.86273571</v>
      </c>
    </row>
    <row r="521" spans="1:7">
      <c r="A521">
        <v>519</v>
      </c>
      <c r="B521">
        <v>10681541.3117099</v>
      </c>
      <c r="C521">
        <v>1773207.72656182</v>
      </c>
      <c r="D521">
        <v>2903676.90429107</v>
      </c>
      <c r="E521">
        <v>2480094.89476871</v>
      </c>
      <c r="F521">
        <v>612227.834630624</v>
      </c>
      <c r="G521">
        <v>2912333.95145768</v>
      </c>
    </row>
    <row r="522" spans="1:7">
      <c r="A522">
        <v>520</v>
      </c>
      <c r="B522">
        <v>10681533.3144391</v>
      </c>
      <c r="C522">
        <v>1776046.22242465</v>
      </c>
      <c r="D522">
        <v>2902909.36983839</v>
      </c>
      <c r="E522">
        <v>2480094.89476871</v>
      </c>
      <c r="F522">
        <v>610932.904070116</v>
      </c>
      <c r="G522">
        <v>2911549.92333721</v>
      </c>
    </row>
    <row r="523" spans="1:7">
      <c r="A523">
        <v>521</v>
      </c>
      <c r="B523">
        <v>10681492.6869901</v>
      </c>
      <c r="C523">
        <v>1773838.40568369</v>
      </c>
      <c r="D523">
        <v>2903409.36693285</v>
      </c>
      <c r="E523">
        <v>2480094.89476871</v>
      </c>
      <c r="F523">
        <v>611984.670311174</v>
      </c>
      <c r="G523">
        <v>2912165.34929372</v>
      </c>
    </row>
    <row r="524" spans="1:7">
      <c r="A524">
        <v>522</v>
      </c>
      <c r="B524">
        <v>10681564.1049547</v>
      </c>
      <c r="C524">
        <v>1772074.33169907</v>
      </c>
      <c r="D524">
        <v>2903791.32469783</v>
      </c>
      <c r="E524">
        <v>2480094.89476871</v>
      </c>
      <c r="F524">
        <v>612904.576837523</v>
      </c>
      <c r="G524">
        <v>2912698.97695156</v>
      </c>
    </row>
    <row r="525" spans="1:7">
      <c r="A525">
        <v>523</v>
      </c>
      <c r="B525">
        <v>10681523.1145258</v>
      </c>
      <c r="C525">
        <v>1772694.2390303</v>
      </c>
      <c r="D525">
        <v>2903757.41729597</v>
      </c>
      <c r="E525">
        <v>2480094.89476871</v>
      </c>
      <c r="F525">
        <v>612496.170190053</v>
      </c>
      <c r="G525">
        <v>2912480.39324079</v>
      </c>
    </row>
    <row r="526" spans="1:7">
      <c r="A526">
        <v>524</v>
      </c>
      <c r="B526">
        <v>10681488.8197962</v>
      </c>
      <c r="C526">
        <v>1773378.50914562</v>
      </c>
      <c r="D526">
        <v>2903234.63677772</v>
      </c>
      <c r="E526">
        <v>2480094.89476871</v>
      </c>
      <c r="F526">
        <v>612426.657298295</v>
      </c>
      <c r="G526">
        <v>2912354.12180585</v>
      </c>
    </row>
    <row r="527" spans="1:7">
      <c r="A527">
        <v>525</v>
      </c>
      <c r="B527">
        <v>10681493.3807753</v>
      </c>
      <c r="C527">
        <v>1773185.17444348</v>
      </c>
      <c r="D527">
        <v>2903420.00747693</v>
      </c>
      <c r="E527">
        <v>2480094.89476871</v>
      </c>
      <c r="F527">
        <v>612413.757034703</v>
      </c>
      <c r="G527">
        <v>2912379.54705144</v>
      </c>
    </row>
    <row r="528" spans="1:7">
      <c r="A528">
        <v>526</v>
      </c>
      <c r="B528">
        <v>10681495.0903624</v>
      </c>
      <c r="C528">
        <v>1775834.30943915</v>
      </c>
      <c r="D528">
        <v>2902497.60303351</v>
      </c>
      <c r="E528">
        <v>2480094.89476871</v>
      </c>
      <c r="F528">
        <v>611377.349911671</v>
      </c>
      <c r="G528">
        <v>2911690.93320938</v>
      </c>
    </row>
    <row r="529" spans="1:7">
      <c r="A529">
        <v>527</v>
      </c>
      <c r="B529">
        <v>10681482.5874999</v>
      </c>
      <c r="C529">
        <v>1772973.67446627</v>
      </c>
      <c r="D529">
        <v>2903339.11865602</v>
      </c>
      <c r="E529">
        <v>2480094.89476871</v>
      </c>
      <c r="F529">
        <v>612610.017730523</v>
      </c>
      <c r="G529">
        <v>2912464.8818784</v>
      </c>
    </row>
    <row r="530" spans="1:7">
      <c r="A530">
        <v>528</v>
      </c>
      <c r="B530">
        <v>10681554.6313804</v>
      </c>
      <c r="C530">
        <v>1773262.65736712</v>
      </c>
      <c r="D530">
        <v>2903556.6616073</v>
      </c>
      <c r="E530">
        <v>2480094.89476871</v>
      </c>
      <c r="F530">
        <v>612298.499022111</v>
      </c>
      <c r="G530">
        <v>2912341.91861516</v>
      </c>
    </row>
    <row r="531" spans="1:7">
      <c r="A531">
        <v>529</v>
      </c>
      <c r="B531">
        <v>10681465.4717308</v>
      </c>
      <c r="C531">
        <v>1773107.67670449</v>
      </c>
      <c r="D531">
        <v>2903241.02184604</v>
      </c>
      <c r="E531">
        <v>2480094.89476871</v>
      </c>
      <c r="F531">
        <v>612587.297316255</v>
      </c>
      <c r="G531">
        <v>2912434.58109535</v>
      </c>
    </row>
    <row r="532" spans="1:7">
      <c r="A532">
        <v>530</v>
      </c>
      <c r="B532">
        <v>10681475.6726193</v>
      </c>
      <c r="C532">
        <v>1774207.62141965</v>
      </c>
      <c r="D532">
        <v>2902720.3608131</v>
      </c>
      <c r="E532">
        <v>2480094.89476871</v>
      </c>
      <c r="F532">
        <v>612266.360074436</v>
      </c>
      <c r="G532">
        <v>2912186.43554341</v>
      </c>
    </row>
    <row r="533" spans="1:7">
      <c r="A533">
        <v>531</v>
      </c>
      <c r="B533">
        <v>10681498.5390608</v>
      </c>
      <c r="C533">
        <v>1773657.87897137</v>
      </c>
      <c r="D533">
        <v>2903194.98405177</v>
      </c>
      <c r="E533">
        <v>2480094.89476871</v>
      </c>
      <c r="F533">
        <v>612280.107493035</v>
      </c>
      <c r="G533">
        <v>2912270.67377594</v>
      </c>
    </row>
    <row r="534" spans="1:7">
      <c r="A534">
        <v>532</v>
      </c>
      <c r="B534">
        <v>10681511.2158607</v>
      </c>
      <c r="C534">
        <v>1774335.70257762</v>
      </c>
      <c r="D534">
        <v>2902946.13140099</v>
      </c>
      <c r="E534">
        <v>2480094.89476871</v>
      </c>
      <c r="F534">
        <v>612036.044489007</v>
      </c>
      <c r="G534">
        <v>2912098.44262438</v>
      </c>
    </row>
    <row r="535" spans="1:7">
      <c r="A535">
        <v>533</v>
      </c>
      <c r="B535">
        <v>10681464.4732769</v>
      </c>
      <c r="C535">
        <v>1774395.70976736</v>
      </c>
      <c r="D535">
        <v>2903112.06723456</v>
      </c>
      <c r="E535">
        <v>2480094.89476871</v>
      </c>
      <c r="F535">
        <v>611827.657435627</v>
      </c>
      <c r="G535">
        <v>2912034.14407064</v>
      </c>
    </row>
    <row r="536" spans="1:7">
      <c r="A536">
        <v>534</v>
      </c>
      <c r="B536">
        <v>10681487.6570729</v>
      </c>
      <c r="C536">
        <v>1770768.77395918</v>
      </c>
      <c r="D536">
        <v>2903501.01968995</v>
      </c>
      <c r="E536">
        <v>2480094.89476871</v>
      </c>
      <c r="F536">
        <v>613949.091517999</v>
      </c>
      <c r="G536">
        <v>2913173.87713706</v>
      </c>
    </row>
    <row r="537" spans="1:7">
      <c r="A537">
        <v>535</v>
      </c>
      <c r="B537">
        <v>10681472.6875175</v>
      </c>
      <c r="C537">
        <v>1774136.13175333</v>
      </c>
      <c r="D537">
        <v>2903108.89490793</v>
      </c>
      <c r="E537">
        <v>2480094.89476871</v>
      </c>
      <c r="F537">
        <v>612008.361251142</v>
      </c>
      <c r="G537">
        <v>2912124.40483642</v>
      </c>
    </row>
    <row r="538" spans="1:7">
      <c r="A538">
        <v>536</v>
      </c>
      <c r="B538">
        <v>10681510.953217</v>
      </c>
      <c r="C538">
        <v>1774348.37701321</v>
      </c>
      <c r="D538">
        <v>2903193.25569532</v>
      </c>
      <c r="E538">
        <v>2480094.89476871</v>
      </c>
      <c r="F538">
        <v>611820.491916421</v>
      </c>
      <c r="G538">
        <v>2912053.93382331</v>
      </c>
    </row>
    <row r="539" spans="1:7">
      <c r="A539">
        <v>537</v>
      </c>
      <c r="B539">
        <v>10681482.6473888</v>
      </c>
      <c r="C539">
        <v>1774174.52426756</v>
      </c>
      <c r="D539">
        <v>2903078.5361541</v>
      </c>
      <c r="E539">
        <v>2480094.89476871</v>
      </c>
      <c r="F539">
        <v>612008.648435444</v>
      </c>
      <c r="G539">
        <v>2912126.04376296</v>
      </c>
    </row>
    <row r="540" spans="1:7">
      <c r="A540">
        <v>538</v>
      </c>
      <c r="B540">
        <v>10681437.7269819</v>
      </c>
      <c r="C540">
        <v>1774414.72125588</v>
      </c>
      <c r="D540">
        <v>2902673.55498673</v>
      </c>
      <c r="E540">
        <v>2480094.89476871</v>
      </c>
      <c r="F540">
        <v>612142.201600546</v>
      </c>
      <c r="G540">
        <v>2912112.35437</v>
      </c>
    </row>
    <row r="541" spans="1:7">
      <c r="A541">
        <v>539</v>
      </c>
      <c r="B541">
        <v>10681476.5868755</v>
      </c>
      <c r="C541">
        <v>1774225.36181055</v>
      </c>
      <c r="D541">
        <v>2902825.08499994</v>
      </c>
      <c r="E541">
        <v>2480094.89476871</v>
      </c>
      <c r="F541">
        <v>612172.732611457</v>
      </c>
      <c r="G541">
        <v>2912158.51268488</v>
      </c>
    </row>
    <row r="542" spans="1:7">
      <c r="A542">
        <v>540</v>
      </c>
      <c r="B542">
        <v>10681442.3308701</v>
      </c>
      <c r="C542">
        <v>1776459.69576457</v>
      </c>
      <c r="D542">
        <v>2902478.02009729</v>
      </c>
      <c r="E542">
        <v>2480094.89476871</v>
      </c>
      <c r="F542">
        <v>610940.196346767</v>
      </c>
      <c r="G542">
        <v>2911469.5238928</v>
      </c>
    </row>
    <row r="543" spans="1:7">
      <c r="A543">
        <v>541</v>
      </c>
      <c r="B543">
        <v>10681448.3352954</v>
      </c>
      <c r="C543">
        <v>1775576.4772216</v>
      </c>
      <c r="D543">
        <v>2902351.88633102</v>
      </c>
      <c r="E543">
        <v>2480094.89476871</v>
      </c>
      <c r="F543">
        <v>611627.781377334</v>
      </c>
      <c r="G543">
        <v>2911797.29559673</v>
      </c>
    </row>
    <row r="544" spans="1:7">
      <c r="A544">
        <v>542</v>
      </c>
      <c r="B544">
        <v>10681447.3498804</v>
      </c>
      <c r="C544">
        <v>1775348.54291611</v>
      </c>
      <c r="D544">
        <v>2902209.16854831</v>
      </c>
      <c r="E544">
        <v>2480094.89476871</v>
      </c>
      <c r="F544">
        <v>611885.948921312</v>
      </c>
      <c r="G544">
        <v>2911908.79472593</v>
      </c>
    </row>
    <row r="545" spans="1:7">
      <c r="A545">
        <v>543</v>
      </c>
      <c r="B545">
        <v>10681459.4412195</v>
      </c>
      <c r="C545">
        <v>1775718.94738118</v>
      </c>
      <c r="D545">
        <v>2902616.22718149</v>
      </c>
      <c r="E545">
        <v>2480094.89476871</v>
      </c>
      <c r="F545">
        <v>611335.475275442</v>
      </c>
      <c r="G545">
        <v>2911693.89661266</v>
      </c>
    </row>
    <row r="546" spans="1:7">
      <c r="A546">
        <v>544</v>
      </c>
      <c r="B546">
        <v>10681453.0608744</v>
      </c>
      <c r="C546">
        <v>1773156.09441073</v>
      </c>
      <c r="D546">
        <v>2902522.71879255</v>
      </c>
      <c r="E546">
        <v>2480094.89476871</v>
      </c>
      <c r="F546">
        <v>613108.699222237</v>
      </c>
      <c r="G546">
        <v>2912570.6536802</v>
      </c>
    </row>
    <row r="547" spans="1:7">
      <c r="A547">
        <v>545</v>
      </c>
      <c r="B547">
        <v>10681448.0313179</v>
      </c>
      <c r="C547">
        <v>1773856.6119659</v>
      </c>
      <c r="D547">
        <v>2902949.60004974</v>
      </c>
      <c r="E547">
        <v>2480094.89476871</v>
      </c>
      <c r="F547">
        <v>612305.83810039</v>
      </c>
      <c r="G547">
        <v>2912241.08643315</v>
      </c>
    </row>
    <row r="548" spans="1:7">
      <c r="A548">
        <v>546</v>
      </c>
      <c r="B548">
        <v>10681478.7908359</v>
      </c>
      <c r="C548">
        <v>1775826.02643019</v>
      </c>
      <c r="D548">
        <v>2902385.01826574</v>
      </c>
      <c r="E548">
        <v>2480094.89476871</v>
      </c>
      <c r="F548">
        <v>611453.993054273</v>
      </c>
      <c r="G548">
        <v>2911718.85831702</v>
      </c>
    </row>
    <row r="549" spans="1:7">
      <c r="A549">
        <v>547</v>
      </c>
      <c r="B549">
        <v>10681425.2667561</v>
      </c>
      <c r="C549">
        <v>1776066.94279142</v>
      </c>
      <c r="D549">
        <v>2902236.8514029</v>
      </c>
      <c r="E549">
        <v>2480094.89476871</v>
      </c>
      <c r="F549">
        <v>611374.282982289</v>
      </c>
      <c r="G549">
        <v>2911652.29481075</v>
      </c>
    </row>
    <row r="550" spans="1:7">
      <c r="A550">
        <v>548</v>
      </c>
      <c r="B550">
        <v>10681472.0328856</v>
      </c>
      <c r="C550">
        <v>1774810.3569109</v>
      </c>
      <c r="D550">
        <v>2902277.23844518</v>
      </c>
      <c r="E550">
        <v>2480094.89476871</v>
      </c>
      <c r="F550">
        <v>612212.905565677</v>
      </c>
      <c r="G550">
        <v>2912076.63719515</v>
      </c>
    </row>
    <row r="551" spans="1:7">
      <c r="A551">
        <v>549</v>
      </c>
      <c r="B551">
        <v>10681431.6288444</v>
      </c>
      <c r="C551">
        <v>1774853.27996586</v>
      </c>
      <c r="D551">
        <v>2902373.12629134</v>
      </c>
      <c r="E551">
        <v>2480094.89476871</v>
      </c>
      <c r="F551">
        <v>612078.606891631</v>
      </c>
      <c r="G551">
        <v>2912031.72092685</v>
      </c>
    </row>
    <row r="552" spans="1:7">
      <c r="A552">
        <v>550</v>
      </c>
      <c r="B552">
        <v>10681451.8922857</v>
      </c>
      <c r="C552">
        <v>1778974.01944664</v>
      </c>
      <c r="D552">
        <v>2901572.06826843</v>
      </c>
      <c r="E552">
        <v>2480094.89476871</v>
      </c>
      <c r="F552">
        <v>609972.518970629</v>
      </c>
      <c r="G552">
        <v>2910838.39083133</v>
      </c>
    </row>
    <row r="553" spans="1:7">
      <c r="A553">
        <v>551</v>
      </c>
      <c r="B553">
        <v>10681441.5963679</v>
      </c>
      <c r="C553">
        <v>1776207.03245667</v>
      </c>
      <c r="D553">
        <v>2902126.8485478</v>
      </c>
      <c r="E553">
        <v>2480094.89476871</v>
      </c>
      <c r="F553">
        <v>611377.027720299</v>
      </c>
      <c r="G553">
        <v>2911635.79287442</v>
      </c>
    </row>
    <row r="554" spans="1:7">
      <c r="A554">
        <v>552</v>
      </c>
      <c r="B554">
        <v>10681435.9621576</v>
      </c>
      <c r="C554">
        <v>1775907.09892889</v>
      </c>
      <c r="D554">
        <v>2902219.94849956</v>
      </c>
      <c r="E554">
        <v>2480094.89476871</v>
      </c>
      <c r="F554">
        <v>611501.247474544</v>
      </c>
      <c r="G554">
        <v>2911712.77248586</v>
      </c>
    </row>
    <row r="555" spans="1:7">
      <c r="A555">
        <v>553</v>
      </c>
      <c r="B555">
        <v>10681429.1029335</v>
      </c>
      <c r="C555">
        <v>1775814.32426569</v>
      </c>
      <c r="D555">
        <v>2902374.46272354</v>
      </c>
      <c r="E555">
        <v>2480094.89476871</v>
      </c>
      <c r="F555">
        <v>611437.622446826</v>
      </c>
      <c r="G555">
        <v>2911707.79872869</v>
      </c>
    </row>
    <row r="556" spans="1:7">
      <c r="A556">
        <v>554</v>
      </c>
      <c r="B556">
        <v>10681441.3089523</v>
      </c>
      <c r="C556">
        <v>1775462.02338209</v>
      </c>
      <c r="D556">
        <v>2902426.88450968</v>
      </c>
      <c r="E556">
        <v>2480094.89476871</v>
      </c>
      <c r="F556">
        <v>611637.793718104</v>
      </c>
      <c r="G556">
        <v>2911819.71257374</v>
      </c>
    </row>
    <row r="557" spans="1:7">
      <c r="A557">
        <v>555</v>
      </c>
      <c r="B557">
        <v>10681424.8008059</v>
      </c>
      <c r="C557">
        <v>1777109.30995059</v>
      </c>
      <c r="D557">
        <v>2902011.14510542</v>
      </c>
      <c r="E557">
        <v>2480094.89476871</v>
      </c>
      <c r="F557">
        <v>610858.928949974</v>
      </c>
      <c r="G557">
        <v>2911350.5220312</v>
      </c>
    </row>
    <row r="558" spans="1:7">
      <c r="A558">
        <v>556</v>
      </c>
      <c r="B558">
        <v>10681424.4559071</v>
      </c>
      <c r="C558">
        <v>1777163.70474479</v>
      </c>
      <c r="D558">
        <v>2901959.08842475</v>
      </c>
      <c r="E558">
        <v>2480094.89476871</v>
      </c>
      <c r="F558">
        <v>610865.108489452</v>
      </c>
      <c r="G558">
        <v>2911341.65947939</v>
      </c>
    </row>
    <row r="559" spans="1:7">
      <c r="A559">
        <v>557</v>
      </c>
      <c r="B559">
        <v>10681418.9865563</v>
      </c>
      <c r="C559">
        <v>1778095.89023596</v>
      </c>
      <c r="D559">
        <v>2901752.71040529</v>
      </c>
      <c r="E559">
        <v>2480094.89476871</v>
      </c>
      <c r="F559">
        <v>610403.339162368</v>
      </c>
      <c r="G559">
        <v>2911072.15198393</v>
      </c>
    </row>
    <row r="560" spans="1:7">
      <c r="A560">
        <v>558</v>
      </c>
      <c r="B560">
        <v>10681431.6623046</v>
      </c>
      <c r="C560">
        <v>1778059.84779966</v>
      </c>
      <c r="D560">
        <v>2901759.89857314</v>
      </c>
      <c r="E560">
        <v>2480094.89476871</v>
      </c>
      <c r="F560">
        <v>610430.184539301</v>
      </c>
      <c r="G560">
        <v>2911086.83662375</v>
      </c>
    </row>
    <row r="561" spans="1:7">
      <c r="A561">
        <v>559</v>
      </c>
      <c r="B561">
        <v>10681445.6951699</v>
      </c>
      <c r="C561">
        <v>1777906.26070032</v>
      </c>
      <c r="D561">
        <v>2901989.77405386</v>
      </c>
      <c r="E561">
        <v>2480094.89476871</v>
      </c>
      <c r="F561">
        <v>610362.869222629</v>
      </c>
      <c r="G561">
        <v>2911091.89642438</v>
      </c>
    </row>
    <row r="562" spans="1:7">
      <c r="A562">
        <v>560</v>
      </c>
      <c r="B562">
        <v>10681418.3893188</v>
      </c>
      <c r="C562">
        <v>1777354.86096314</v>
      </c>
      <c r="D562">
        <v>2901862.46632728</v>
      </c>
      <c r="E562">
        <v>2480094.89476871</v>
      </c>
      <c r="F562">
        <v>610809.772610144</v>
      </c>
      <c r="G562">
        <v>2911296.39464959</v>
      </c>
    </row>
    <row r="563" spans="1:7">
      <c r="A563">
        <v>561</v>
      </c>
      <c r="B563">
        <v>10681405.8079777</v>
      </c>
      <c r="C563">
        <v>1776942.42988143</v>
      </c>
      <c r="D563">
        <v>2901816.32909322</v>
      </c>
      <c r="E563">
        <v>2480094.89476871</v>
      </c>
      <c r="F563">
        <v>611111.545542026</v>
      </c>
      <c r="G563">
        <v>2911440.60869232</v>
      </c>
    </row>
    <row r="564" spans="1:7">
      <c r="A564">
        <v>562</v>
      </c>
      <c r="B564">
        <v>10681411.7876254</v>
      </c>
      <c r="C564">
        <v>1777351.63477687</v>
      </c>
      <c r="D564">
        <v>2901723.19339321</v>
      </c>
      <c r="E564">
        <v>2480094.89476871</v>
      </c>
      <c r="F564">
        <v>610915.411346478</v>
      </c>
      <c r="G564">
        <v>2911326.65334015</v>
      </c>
    </row>
    <row r="565" spans="1:7">
      <c r="A565">
        <v>563</v>
      </c>
      <c r="B565">
        <v>10681408.3726055</v>
      </c>
      <c r="C565">
        <v>1777240.25924586</v>
      </c>
      <c r="D565">
        <v>2901692.87721795</v>
      </c>
      <c r="E565">
        <v>2480094.89476871</v>
      </c>
      <c r="F565">
        <v>611015.164715387</v>
      </c>
      <c r="G565">
        <v>2911365.17665756</v>
      </c>
    </row>
    <row r="566" spans="1:7">
      <c r="A566">
        <v>564</v>
      </c>
      <c r="B566">
        <v>10681412.5980795</v>
      </c>
      <c r="C566">
        <v>1777067.6007999</v>
      </c>
      <c r="D566">
        <v>2901744.64296228</v>
      </c>
      <c r="E566">
        <v>2480094.89476871</v>
      </c>
      <c r="F566">
        <v>611087.949778025</v>
      </c>
      <c r="G566">
        <v>2911417.50977054</v>
      </c>
    </row>
    <row r="567" spans="1:7">
      <c r="A567">
        <v>565</v>
      </c>
      <c r="B567">
        <v>10681402.604062</v>
      </c>
      <c r="C567">
        <v>1776934.55137415</v>
      </c>
      <c r="D567">
        <v>2901876.85734231</v>
      </c>
      <c r="E567">
        <v>2480094.89476871</v>
      </c>
      <c r="F567">
        <v>611064.438858532</v>
      </c>
      <c r="G567">
        <v>2911431.86171834</v>
      </c>
    </row>
    <row r="568" spans="1:7">
      <c r="A568">
        <v>566</v>
      </c>
      <c r="B568">
        <v>10681412.4202444</v>
      </c>
      <c r="C568">
        <v>1777461.25325759</v>
      </c>
      <c r="D568">
        <v>2901867.30722261</v>
      </c>
      <c r="E568">
        <v>2480094.89476871</v>
      </c>
      <c r="F568">
        <v>610727.634492433</v>
      </c>
      <c r="G568">
        <v>2911261.33050308</v>
      </c>
    </row>
    <row r="569" spans="1:7">
      <c r="A569">
        <v>567</v>
      </c>
      <c r="B569">
        <v>10681392.3267756</v>
      </c>
      <c r="C569">
        <v>1777185.43089788</v>
      </c>
      <c r="D569">
        <v>2901695.60726634</v>
      </c>
      <c r="E569">
        <v>2480094.89476871</v>
      </c>
      <c r="F569">
        <v>611032.028088518</v>
      </c>
      <c r="G569">
        <v>2911384.36575418</v>
      </c>
    </row>
    <row r="570" spans="1:7">
      <c r="A570">
        <v>568</v>
      </c>
      <c r="B570">
        <v>10681406.2717487</v>
      </c>
      <c r="C570">
        <v>1777169.93218245</v>
      </c>
      <c r="D570">
        <v>2901780.7006741</v>
      </c>
      <c r="E570">
        <v>2480094.89476871</v>
      </c>
      <c r="F570">
        <v>610986.307850833</v>
      </c>
      <c r="G570">
        <v>2911374.43627259</v>
      </c>
    </row>
    <row r="571" spans="1:7">
      <c r="A571">
        <v>569</v>
      </c>
      <c r="B571">
        <v>10681373.989499</v>
      </c>
      <c r="C571">
        <v>1777026.82988203</v>
      </c>
      <c r="D571">
        <v>2901499.72012234</v>
      </c>
      <c r="E571">
        <v>2480094.89476871</v>
      </c>
      <c r="F571">
        <v>611279.741899373</v>
      </c>
      <c r="G571">
        <v>2911472.80282657</v>
      </c>
    </row>
    <row r="572" spans="1:7">
      <c r="A572">
        <v>570</v>
      </c>
      <c r="B572">
        <v>10681355.5480736</v>
      </c>
      <c r="C572">
        <v>1778459.21693169</v>
      </c>
      <c r="D572">
        <v>2901081.76502072</v>
      </c>
      <c r="E572">
        <v>2480094.89476871</v>
      </c>
      <c r="F572">
        <v>610638.931433417</v>
      </c>
      <c r="G572">
        <v>2911080.73991901</v>
      </c>
    </row>
    <row r="573" spans="1:7">
      <c r="A573">
        <v>571</v>
      </c>
      <c r="B573">
        <v>10681365.9473098</v>
      </c>
      <c r="C573">
        <v>1778059.13882069</v>
      </c>
      <c r="D573">
        <v>2901048.23442152</v>
      </c>
      <c r="E573">
        <v>2480094.89476871</v>
      </c>
      <c r="F573">
        <v>610935.34592282</v>
      </c>
      <c r="G573">
        <v>2911228.33337602</v>
      </c>
    </row>
    <row r="574" spans="1:7">
      <c r="A574">
        <v>572</v>
      </c>
      <c r="B574">
        <v>10681366.4470209</v>
      </c>
      <c r="C574">
        <v>1778159.42759048</v>
      </c>
      <c r="D574">
        <v>2901094.34164516</v>
      </c>
      <c r="E574">
        <v>2480094.89476871</v>
      </c>
      <c r="F574">
        <v>610835.123667239</v>
      </c>
      <c r="G574">
        <v>2911182.65934933</v>
      </c>
    </row>
    <row r="575" spans="1:7">
      <c r="A575">
        <v>573</v>
      </c>
      <c r="B575">
        <v>10681368.0445087</v>
      </c>
      <c r="C575">
        <v>1779306.53057458</v>
      </c>
      <c r="D575">
        <v>2901001.81202612</v>
      </c>
      <c r="E575">
        <v>2480094.89476871</v>
      </c>
      <c r="F575">
        <v>610147.758480081</v>
      </c>
      <c r="G575">
        <v>2910817.04865923</v>
      </c>
    </row>
    <row r="576" spans="1:7">
      <c r="A576">
        <v>574</v>
      </c>
      <c r="B576">
        <v>10681351.1879017</v>
      </c>
      <c r="C576">
        <v>1779073.51692425</v>
      </c>
      <c r="D576">
        <v>2900868.68202111</v>
      </c>
      <c r="E576">
        <v>2480094.89476871</v>
      </c>
      <c r="F576">
        <v>610393.425807649</v>
      </c>
      <c r="G576">
        <v>2910920.66837994</v>
      </c>
    </row>
    <row r="577" spans="1:7">
      <c r="A577">
        <v>575</v>
      </c>
      <c r="B577">
        <v>10681348.6661555</v>
      </c>
      <c r="C577">
        <v>1778465.94915758</v>
      </c>
      <c r="D577">
        <v>2900990.57606755</v>
      </c>
      <c r="E577">
        <v>2480094.89476871</v>
      </c>
      <c r="F577">
        <v>610702.737175921</v>
      </c>
      <c r="G577">
        <v>2911094.50898574</v>
      </c>
    </row>
    <row r="578" spans="1:7">
      <c r="A578">
        <v>576</v>
      </c>
      <c r="B578">
        <v>10681342.8471162</v>
      </c>
      <c r="C578">
        <v>1778783.28952809</v>
      </c>
      <c r="D578">
        <v>2900858.28411075</v>
      </c>
      <c r="E578">
        <v>2480094.89476871</v>
      </c>
      <c r="F578">
        <v>610591.264742436</v>
      </c>
      <c r="G578">
        <v>2911015.11396618</v>
      </c>
    </row>
    <row r="579" spans="1:7">
      <c r="A579">
        <v>577</v>
      </c>
      <c r="B579">
        <v>10681345.1597741</v>
      </c>
      <c r="C579">
        <v>1778643.8973782</v>
      </c>
      <c r="D579">
        <v>2900763.31705978</v>
      </c>
      <c r="E579">
        <v>2480094.89476871</v>
      </c>
      <c r="F579">
        <v>610757.958259473</v>
      </c>
      <c r="G579">
        <v>2911085.09230799</v>
      </c>
    </row>
    <row r="580" spans="1:7">
      <c r="A580">
        <v>578</v>
      </c>
      <c r="B580">
        <v>10681351.7110601</v>
      </c>
      <c r="C580">
        <v>1779319.36031744</v>
      </c>
      <c r="D580">
        <v>2900789.24645615</v>
      </c>
      <c r="E580">
        <v>2480094.89476871</v>
      </c>
      <c r="F580">
        <v>610294.91540299</v>
      </c>
      <c r="G580">
        <v>2910853.29411478</v>
      </c>
    </row>
    <row r="581" spans="1:7">
      <c r="A581">
        <v>579</v>
      </c>
      <c r="B581">
        <v>10681331.9496744</v>
      </c>
      <c r="C581">
        <v>1778560.60288042</v>
      </c>
      <c r="D581">
        <v>2900645.82821614</v>
      </c>
      <c r="E581">
        <v>2480094.89476871</v>
      </c>
      <c r="F581">
        <v>610898.742562059</v>
      </c>
      <c r="G581">
        <v>2911131.88124708</v>
      </c>
    </row>
    <row r="582" spans="1:7">
      <c r="A582">
        <v>580</v>
      </c>
      <c r="B582">
        <v>10681337.3343481</v>
      </c>
      <c r="C582">
        <v>1778649.43859715</v>
      </c>
      <c r="D582">
        <v>2900599.54894468</v>
      </c>
      <c r="E582">
        <v>2480094.89476871</v>
      </c>
      <c r="F582">
        <v>610879.255118599</v>
      </c>
      <c r="G582">
        <v>2911114.19691895</v>
      </c>
    </row>
    <row r="583" spans="1:7">
      <c r="A583">
        <v>581</v>
      </c>
      <c r="B583">
        <v>10681341.2920386</v>
      </c>
      <c r="C583">
        <v>1778521.11604859</v>
      </c>
      <c r="D583">
        <v>2900673.75980097</v>
      </c>
      <c r="E583">
        <v>2480094.89476871</v>
      </c>
      <c r="F583">
        <v>610910.013345973</v>
      </c>
      <c r="G583">
        <v>2911141.50807431</v>
      </c>
    </row>
    <row r="584" spans="1:7">
      <c r="A584">
        <v>582</v>
      </c>
      <c r="B584">
        <v>10681338.885498</v>
      </c>
      <c r="C584">
        <v>1779080.03517373</v>
      </c>
      <c r="D584">
        <v>2900534.44365218</v>
      </c>
      <c r="E584">
        <v>2480094.89476871</v>
      </c>
      <c r="F584">
        <v>610645.808790584</v>
      </c>
      <c r="G584">
        <v>2910983.70311281</v>
      </c>
    </row>
    <row r="585" spans="1:7">
      <c r="A585">
        <v>583</v>
      </c>
      <c r="B585">
        <v>10681331.0660766</v>
      </c>
      <c r="C585">
        <v>1778544.98621138</v>
      </c>
      <c r="D585">
        <v>2900476.17620471</v>
      </c>
      <c r="E585">
        <v>2480094.89476871</v>
      </c>
      <c r="F585">
        <v>611040.774460365</v>
      </c>
      <c r="G585">
        <v>2911174.23443146</v>
      </c>
    </row>
    <row r="586" spans="1:7">
      <c r="A586">
        <v>584</v>
      </c>
      <c r="B586">
        <v>10681332.7783989</v>
      </c>
      <c r="C586">
        <v>1778603.76343088</v>
      </c>
      <c r="D586">
        <v>2900421.82987397</v>
      </c>
      <c r="E586">
        <v>2480094.89476871</v>
      </c>
      <c r="F586">
        <v>611047.139126862</v>
      </c>
      <c r="G586">
        <v>2911165.15119849</v>
      </c>
    </row>
    <row r="587" spans="1:7">
      <c r="A587">
        <v>585</v>
      </c>
      <c r="B587">
        <v>10681327.9473158</v>
      </c>
      <c r="C587">
        <v>1778823.79482636</v>
      </c>
      <c r="D587">
        <v>2900240.99983382</v>
      </c>
      <c r="E587">
        <v>2480094.89476871</v>
      </c>
      <c r="F587">
        <v>611034.584272936</v>
      </c>
      <c r="G587">
        <v>2911133.67361393</v>
      </c>
    </row>
    <row r="588" spans="1:7">
      <c r="A588">
        <v>586</v>
      </c>
      <c r="B588">
        <v>10681332.0888031</v>
      </c>
      <c r="C588">
        <v>1778000.38320589</v>
      </c>
      <c r="D588">
        <v>2900371.01679962</v>
      </c>
      <c r="E588">
        <v>2480094.89476871</v>
      </c>
      <c r="F588">
        <v>611483.043912312</v>
      </c>
      <c r="G588">
        <v>2911382.75011659</v>
      </c>
    </row>
    <row r="589" spans="1:7">
      <c r="A589">
        <v>587</v>
      </c>
      <c r="B589">
        <v>10681329.318136</v>
      </c>
      <c r="C589">
        <v>1778269.74719492</v>
      </c>
      <c r="D589">
        <v>2900347.44945152</v>
      </c>
      <c r="E589">
        <v>2480094.89476871</v>
      </c>
      <c r="F589">
        <v>611320.252513512</v>
      </c>
      <c r="G589">
        <v>2911296.97420737</v>
      </c>
    </row>
    <row r="590" spans="1:7">
      <c r="A590">
        <v>588</v>
      </c>
      <c r="B590">
        <v>10681339.4255148</v>
      </c>
      <c r="C590">
        <v>1778711.69484228</v>
      </c>
      <c r="D590">
        <v>2900311.11742265</v>
      </c>
      <c r="E590">
        <v>2480094.89476871</v>
      </c>
      <c r="F590">
        <v>611060.319235982</v>
      </c>
      <c r="G590">
        <v>2911161.39924522</v>
      </c>
    </row>
    <row r="591" spans="1:7">
      <c r="A591">
        <v>589</v>
      </c>
      <c r="B591">
        <v>10681328.007439</v>
      </c>
      <c r="C591">
        <v>1779431.67544792</v>
      </c>
      <c r="D591">
        <v>2900128.77645828</v>
      </c>
      <c r="E591">
        <v>2480094.89476871</v>
      </c>
      <c r="F591">
        <v>610718.996881303</v>
      </c>
      <c r="G591">
        <v>2910953.66388283</v>
      </c>
    </row>
    <row r="592" spans="1:7">
      <c r="A592">
        <v>590</v>
      </c>
      <c r="B592">
        <v>10681337.8762921</v>
      </c>
      <c r="C592">
        <v>1778926.93413735</v>
      </c>
      <c r="D592">
        <v>2900247.34469649</v>
      </c>
      <c r="E592">
        <v>2480094.89476871</v>
      </c>
      <c r="F592">
        <v>610965.975129617</v>
      </c>
      <c r="G592">
        <v>2911102.72755989</v>
      </c>
    </row>
    <row r="593" spans="1:7">
      <c r="A593">
        <v>591</v>
      </c>
      <c r="B593">
        <v>10681318.963471</v>
      </c>
      <c r="C593">
        <v>1779707.95686504</v>
      </c>
      <c r="D593">
        <v>2899931.54779167</v>
      </c>
      <c r="E593">
        <v>2480094.89476871</v>
      </c>
      <c r="F593">
        <v>610681.7789264</v>
      </c>
      <c r="G593">
        <v>2910902.7851192</v>
      </c>
    </row>
    <row r="594" spans="1:7">
      <c r="A594">
        <v>592</v>
      </c>
      <c r="B594">
        <v>10681322.6272203</v>
      </c>
      <c r="C594">
        <v>1780078.09394829</v>
      </c>
      <c r="D594">
        <v>2899844.16259852</v>
      </c>
      <c r="E594">
        <v>2480094.89476871</v>
      </c>
      <c r="F594">
        <v>610505.902695384</v>
      </c>
      <c r="G594">
        <v>2910799.57320942</v>
      </c>
    </row>
    <row r="595" spans="1:7">
      <c r="A595">
        <v>593</v>
      </c>
      <c r="B595">
        <v>10681327.6134539</v>
      </c>
      <c r="C595">
        <v>1780690.50884641</v>
      </c>
      <c r="D595">
        <v>2899784.61206599</v>
      </c>
      <c r="E595">
        <v>2480094.89476871</v>
      </c>
      <c r="F595">
        <v>610148.465134657</v>
      </c>
      <c r="G595">
        <v>2910609.13263815</v>
      </c>
    </row>
    <row r="596" spans="1:7">
      <c r="A596">
        <v>594</v>
      </c>
      <c r="B596">
        <v>10681320.5497961</v>
      </c>
      <c r="C596">
        <v>1779624.69356781</v>
      </c>
      <c r="D596">
        <v>2899893.01647856</v>
      </c>
      <c r="E596">
        <v>2480094.89476871</v>
      </c>
      <c r="F596">
        <v>610769.635831096</v>
      </c>
      <c r="G596">
        <v>2910938.30914993</v>
      </c>
    </row>
    <row r="597" spans="1:7">
      <c r="A597">
        <v>595</v>
      </c>
      <c r="B597">
        <v>10681329.7236192</v>
      </c>
      <c r="C597">
        <v>1779981.66476974</v>
      </c>
      <c r="D597">
        <v>2899887.84410606</v>
      </c>
      <c r="E597">
        <v>2480094.89476871</v>
      </c>
      <c r="F597">
        <v>610542.4677532</v>
      </c>
      <c r="G597">
        <v>2910822.85222148</v>
      </c>
    </row>
    <row r="598" spans="1:7">
      <c r="A598">
        <v>596</v>
      </c>
      <c r="B598">
        <v>10681325.3352109</v>
      </c>
      <c r="C598">
        <v>1778976.98085445</v>
      </c>
      <c r="D598">
        <v>2900083.02851537</v>
      </c>
      <c r="E598">
        <v>2480094.89476871</v>
      </c>
      <c r="F598">
        <v>611053.886841857</v>
      </c>
      <c r="G598">
        <v>2911116.54423053</v>
      </c>
    </row>
    <row r="599" spans="1:7">
      <c r="A599">
        <v>597</v>
      </c>
      <c r="B599">
        <v>10681323.1897852</v>
      </c>
      <c r="C599">
        <v>1779077.49468514</v>
      </c>
      <c r="D599">
        <v>2900047.67667221</v>
      </c>
      <c r="E599">
        <v>2480094.89476871</v>
      </c>
      <c r="F599">
        <v>611016.60376646</v>
      </c>
      <c r="G599">
        <v>2911086.51989268</v>
      </c>
    </row>
    <row r="600" spans="1:7">
      <c r="A600">
        <v>598</v>
      </c>
      <c r="B600">
        <v>10681316.5949279</v>
      </c>
      <c r="C600">
        <v>1779656.49030621</v>
      </c>
      <c r="D600">
        <v>2899910.77761085</v>
      </c>
      <c r="E600">
        <v>2480094.89476871</v>
      </c>
      <c r="F600">
        <v>610729.689092131</v>
      </c>
      <c r="G600">
        <v>2910924.74315004</v>
      </c>
    </row>
    <row r="601" spans="1:7">
      <c r="A601">
        <v>599</v>
      </c>
      <c r="B601">
        <v>10681308.8410816</v>
      </c>
      <c r="C601">
        <v>1778982.3164234</v>
      </c>
      <c r="D601">
        <v>2899751.73676179</v>
      </c>
      <c r="E601">
        <v>2480094.89476871</v>
      </c>
      <c r="F601">
        <v>611295.481749656</v>
      </c>
      <c r="G601">
        <v>2911184.41137802</v>
      </c>
    </row>
    <row r="602" spans="1:7">
      <c r="A602">
        <v>600</v>
      </c>
      <c r="B602">
        <v>10681319.6508219</v>
      </c>
      <c r="C602">
        <v>1778514.36473877</v>
      </c>
      <c r="D602">
        <v>2899872.19007115</v>
      </c>
      <c r="E602">
        <v>2480094.89476871</v>
      </c>
      <c r="F602">
        <v>611520.979693817</v>
      </c>
      <c r="G602">
        <v>2911317.22154948</v>
      </c>
    </row>
    <row r="603" spans="1:7">
      <c r="A603">
        <v>601</v>
      </c>
      <c r="B603">
        <v>10681325.3178469</v>
      </c>
      <c r="C603">
        <v>1778027.30570187</v>
      </c>
      <c r="D603">
        <v>2900037.5621204</v>
      </c>
      <c r="E603">
        <v>2480094.89476871</v>
      </c>
      <c r="F603">
        <v>611718.619318066</v>
      </c>
      <c r="G603">
        <v>2911446.93593787</v>
      </c>
    </row>
    <row r="604" spans="1:7">
      <c r="A604">
        <v>602</v>
      </c>
      <c r="B604">
        <v>10681302.7115169</v>
      </c>
      <c r="C604">
        <v>1778774.92903478</v>
      </c>
      <c r="D604">
        <v>2899731.81948873</v>
      </c>
      <c r="E604">
        <v>2480094.89476871</v>
      </c>
      <c r="F604">
        <v>611443.946708614</v>
      </c>
      <c r="G604">
        <v>2911257.12151607</v>
      </c>
    </row>
    <row r="605" spans="1:7">
      <c r="A605">
        <v>603</v>
      </c>
      <c r="B605">
        <v>10681303.945275</v>
      </c>
      <c r="C605">
        <v>1780072.46982857</v>
      </c>
      <c r="D605">
        <v>2899366.2587591</v>
      </c>
      <c r="E605">
        <v>2480094.89476871</v>
      </c>
      <c r="F605">
        <v>610867.550842653</v>
      </c>
      <c r="G605">
        <v>2910902.77107596</v>
      </c>
    </row>
    <row r="606" spans="1:7">
      <c r="A606">
        <v>604</v>
      </c>
      <c r="B606">
        <v>10681305.7901716</v>
      </c>
      <c r="C606">
        <v>1778466.3096648</v>
      </c>
      <c r="D606">
        <v>2899745.7721149</v>
      </c>
      <c r="E606">
        <v>2480094.89476871</v>
      </c>
      <c r="F606">
        <v>611640.508935865</v>
      </c>
      <c r="G606">
        <v>2911358.30468731</v>
      </c>
    </row>
    <row r="607" spans="1:7">
      <c r="A607">
        <v>605</v>
      </c>
      <c r="B607">
        <v>10681319.5313459</v>
      </c>
      <c r="C607">
        <v>1778804.2712063</v>
      </c>
      <c r="D607">
        <v>2899878.22224127</v>
      </c>
      <c r="E607">
        <v>2480094.89476871</v>
      </c>
      <c r="F607">
        <v>611320.405131853</v>
      </c>
      <c r="G607">
        <v>2911221.73799781</v>
      </c>
    </row>
    <row r="608" spans="1:7">
      <c r="A608">
        <v>606</v>
      </c>
      <c r="B608">
        <v>10681303.4842427</v>
      </c>
      <c r="C608">
        <v>1778455.76899839</v>
      </c>
      <c r="D608">
        <v>2899806.22550158</v>
      </c>
      <c r="E608">
        <v>2480094.89476871</v>
      </c>
      <c r="F608">
        <v>611598.299270282</v>
      </c>
      <c r="G608">
        <v>2911348.29570373</v>
      </c>
    </row>
    <row r="609" spans="1:7">
      <c r="A609">
        <v>607</v>
      </c>
      <c r="B609">
        <v>10681299.4771641</v>
      </c>
      <c r="C609">
        <v>1779985.87638344</v>
      </c>
      <c r="D609">
        <v>2899348.54088371</v>
      </c>
      <c r="E609">
        <v>2480094.89476871</v>
      </c>
      <c r="F609">
        <v>610937.482043421</v>
      </c>
      <c r="G609">
        <v>2910932.68308484</v>
      </c>
    </row>
    <row r="610" spans="1:7">
      <c r="A610">
        <v>608</v>
      </c>
      <c r="B610">
        <v>10681301.8444722</v>
      </c>
      <c r="C610">
        <v>1779985.33999235</v>
      </c>
      <c r="D610">
        <v>2899260.62475053</v>
      </c>
      <c r="E610">
        <v>2480094.89476871</v>
      </c>
      <c r="F610">
        <v>611007.899053104</v>
      </c>
      <c r="G610">
        <v>2910953.08590749</v>
      </c>
    </row>
    <row r="611" spans="1:7">
      <c r="A611">
        <v>609</v>
      </c>
      <c r="B611">
        <v>10681298.4117253</v>
      </c>
      <c r="C611">
        <v>1780457.65205529</v>
      </c>
      <c r="D611">
        <v>2899122.64817629</v>
      </c>
      <c r="E611">
        <v>2480094.89476871</v>
      </c>
      <c r="F611">
        <v>610799.163533265</v>
      </c>
      <c r="G611">
        <v>2910824.05319177</v>
      </c>
    </row>
    <row r="612" spans="1:7">
      <c r="A612">
        <v>610</v>
      </c>
      <c r="B612">
        <v>10681297.4721406</v>
      </c>
      <c r="C612">
        <v>1780601.22118472</v>
      </c>
      <c r="D612">
        <v>2898998.79535095</v>
      </c>
      <c r="E612">
        <v>2480094.89476871</v>
      </c>
      <c r="F612">
        <v>610800.153159074</v>
      </c>
      <c r="G612">
        <v>2910802.40767711</v>
      </c>
    </row>
    <row r="613" spans="1:7">
      <c r="A613">
        <v>611</v>
      </c>
      <c r="B613">
        <v>10681299.527153</v>
      </c>
      <c r="C613">
        <v>1780628.99265485</v>
      </c>
      <c r="D613">
        <v>2899018.93275572</v>
      </c>
      <c r="E613">
        <v>2480094.89476871</v>
      </c>
      <c r="F613">
        <v>610771.69212985</v>
      </c>
      <c r="G613">
        <v>2910785.01484385</v>
      </c>
    </row>
    <row r="614" spans="1:7">
      <c r="A614">
        <v>612</v>
      </c>
      <c r="B614">
        <v>10681298.9769037</v>
      </c>
      <c r="C614">
        <v>1780214.78927569</v>
      </c>
      <c r="D614">
        <v>2899069.86944338</v>
      </c>
      <c r="E614">
        <v>2480094.89476871</v>
      </c>
      <c r="F614">
        <v>611002.200531796</v>
      </c>
      <c r="G614">
        <v>2910917.22288414</v>
      </c>
    </row>
    <row r="615" spans="1:7">
      <c r="A615">
        <v>613</v>
      </c>
      <c r="B615">
        <v>10681292.9547167</v>
      </c>
      <c r="C615">
        <v>1780822.51143611</v>
      </c>
      <c r="D615">
        <v>2898945.19209217</v>
      </c>
      <c r="E615">
        <v>2480094.89476871</v>
      </c>
      <c r="F615">
        <v>610692.1366128</v>
      </c>
      <c r="G615">
        <v>2910738.21980688</v>
      </c>
    </row>
    <row r="616" spans="1:7">
      <c r="A616">
        <v>614</v>
      </c>
      <c r="B616">
        <v>10681297.3311301</v>
      </c>
      <c r="C616">
        <v>1780671.18018197</v>
      </c>
      <c r="D616">
        <v>2898986.76259937</v>
      </c>
      <c r="E616">
        <v>2480094.89476871</v>
      </c>
      <c r="F616">
        <v>610763.346172257</v>
      </c>
      <c r="G616">
        <v>2910781.14740774</v>
      </c>
    </row>
    <row r="617" spans="1:7">
      <c r="A617">
        <v>615</v>
      </c>
      <c r="B617">
        <v>10681303.1759246</v>
      </c>
      <c r="C617">
        <v>1781812.35157708</v>
      </c>
      <c r="D617">
        <v>2898628.29548294</v>
      </c>
      <c r="E617">
        <v>2480094.89476871</v>
      </c>
      <c r="F617">
        <v>610282.838462598</v>
      </c>
      <c r="G617">
        <v>2910484.79563328</v>
      </c>
    </row>
    <row r="618" spans="1:7">
      <c r="A618">
        <v>616</v>
      </c>
      <c r="B618">
        <v>10681296.5102069</v>
      </c>
      <c r="C618">
        <v>1780096.76779992</v>
      </c>
      <c r="D618">
        <v>2899056.10253971</v>
      </c>
      <c r="E618">
        <v>2480094.89476871</v>
      </c>
      <c r="F618">
        <v>611089.836813569</v>
      </c>
      <c r="G618">
        <v>2910958.90828501</v>
      </c>
    </row>
    <row r="619" spans="1:7">
      <c r="A619">
        <v>617</v>
      </c>
      <c r="B619">
        <v>10681292.067262</v>
      </c>
      <c r="C619">
        <v>1780570.654015</v>
      </c>
      <c r="D619">
        <v>2898865.10791066</v>
      </c>
      <c r="E619">
        <v>2480094.89476871</v>
      </c>
      <c r="F619">
        <v>610922.083199565</v>
      </c>
      <c r="G619">
        <v>2910839.32736805</v>
      </c>
    </row>
    <row r="620" spans="1:7">
      <c r="A620">
        <v>618</v>
      </c>
      <c r="B620">
        <v>10681298.3897247</v>
      </c>
      <c r="C620">
        <v>1779917.03450466</v>
      </c>
      <c r="D620">
        <v>2899025.48478567</v>
      </c>
      <c r="E620">
        <v>2480094.89476871</v>
      </c>
      <c r="F620">
        <v>611236.028820327</v>
      </c>
      <c r="G620">
        <v>2911024.94684538</v>
      </c>
    </row>
    <row r="621" spans="1:7">
      <c r="A621">
        <v>619</v>
      </c>
      <c r="B621">
        <v>10681295.8416621</v>
      </c>
      <c r="C621">
        <v>1781080.16690894</v>
      </c>
      <c r="D621">
        <v>2898799.1353033</v>
      </c>
      <c r="E621">
        <v>2480094.89476871</v>
      </c>
      <c r="F621">
        <v>610637.022684978</v>
      </c>
      <c r="G621">
        <v>2910684.62199613</v>
      </c>
    </row>
    <row r="622" spans="1:7">
      <c r="A622">
        <v>620</v>
      </c>
      <c r="B622">
        <v>10681289.5315825</v>
      </c>
      <c r="C622">
        <v>1780554.04450656</v>
      </c>
      <c r="D622">
        <v>2898859.63819572</v>
      </c>
      <c r="E622">
        <v>2480094.89476871</v>
      </c>
      <c r="F622">
        <v>610937.256378386</v>
      </c>
      <c r="G622">
        <v>2910843.69773312</v>
      </c>
    </row>
    <row r="623" spans="1:7">
      <c r="A623">
        <v>621</v>
      </c>
      <c r="B623">
        <v>10681296.9537305</v>
      </c>
      <c r="C623">
        <v>1779365.98097929</v>
      </c>
      <c r="D623">
        <v>2899000.12356273</v>
      </c>
      <c r="E623">
        <v>2480094.89476871</v>
      </c>
      <c r="F623">
        <v>611623.63636634</v>
      </c>
      <c r="G623">
        <v>2911212.31805342</v>
      </c>
    </row>
    <row r="624" spans="1:7">
      <c r="A624">
        <v>622</v>
      </c>
      <c r="B624">
        <v>10681295.8260716</v>
      </c>
      <c r="C624">
        <v>1780777.53364413</v>
      </c>
      <c r="D624">
        <v>2898860.99272566</v>
      </c>
      <c r="E624">
        <v>2480094.89476871</v>
      </c>
      <c r="F624">
        <v>610790.330405986</v>
      </c>
      <c r="G624">
        <v>2910772.07452714</v>
      </c>
    </row>
    <row r="625" spans="1:7">
      <c r="A625">
        <v>623</v>
      </c>
      <c r="B625">
        <v>10681287.6095039</v>
      </c>
      <c r="C625">
        <v>1781418.15367384</v>
      </c>
      <c r="D625">
        <v>2898556.20578503</v>
      </c>
      <c r="E625">
        <v>2480094.89476871</v>
      </c>
      <c r="F625">
        <v>610598.420265211</v>
      </c>
      <c r="G625">
        <v>2910619.93501112</v>
      </c>
    </row>
    <row r="626" spans="1:7">
      <c r="A626">
        <v>624</v>
      </c>
      <c r="B626">
        <v>10681292.0970874</v>
      </c>
      <c r="C626">
        <v>1781264.75126505</v>
      </c>
      <c r="D626">
        <v>2898575.87778087</v>
      </c>
      <c r="E626">
        <v>2480094.89476871</v>
      </c>
      <c r="F626">
        <v>610687.211201506</v>
      </c>
      <c r="G626">
        <v>2910669.36207126</v>
      </c>
    </row>
    <row r="627" spans="1:7">
      <c r="A627">
        <v>625</v>
      </c>
      <c r="B627">
        <v>10681299.2797588</v>
      </c>
      <c r="C627">
        <v>1781292.57505855</v>
      </c>
      <c r="D627">
        <v>2898586.96441721</v>
      </c>
      <c r="E627">
        <v>2480094.89476871</v>
      </c>
      <c r="F627">
        <v>610666.670902274</v>
      </c>
      <c r="G627">
        <v>2910658.17461203</v>
      </c>
    </row>
    <row r="628" spans="1:7">
      <c r="A628">
        <v>626</v>
      </c>
      <c r="B628">
        <v>10681292.8859594</v>
      </c>
      <c r="C628">
        <v>1781770.04359477</v>
      </c>
      <c r="D628">
        <v>2898591.03676455</v>
      </c>
      <c r="E628">
        <v>2480094.89476871</v>
      </c>
      <c r="F628">
        <v>610341.519149393</v>
      </c>
      <c r="G628">
        <v>2910495.39168196</v>
      </c>
    </row>
    <row r="629" spans="1:7">
      <c r="A629">
        <v>627</v>
      </c>
      <c r="B629">
        <v>10681304.2170878</v>
      </c>
      <c r="C629">
        <v>1782402.95393034</v>
      </c>
      <c r="D629">
        <v>2898491.37705279</v>
      </c>
      <c r="E629">
        <v>2480094.89476871</v>
      </c>
      <c r="F629">
        <v>610005.248515688</v>
      </c>
      <c r="G629">
        <v>2910309.7428203</v>
      </c>
    </row>
    <row r="630" spans="1:7">
      <c r="A630">
        <v>628</v>
      </c>
      <c r="B630">
        <v>10681299.6261067</v>
      </c>
      <c r="C630">
        <v>1780713.81486626</v>
      </c>
      <c r="D630">
        <v>2898747.8694645</v>
      </c>
      <c r="E630">
        <v>2480094.89476871</v>
      </c>
      <c r="F630">
        <v>610925.03639344</v>
      </c>
      <c r="G630">
        <v>2910818.01061382</v>
      </c>
    </row>
    <row r="631" spans="1:7">
      <c r="A631">
        <v>629</v>
      </c>
      <c r="B631">
        <v>10681294.5502802</v>
      </c>
      <c r="C631">
        <v>1781916.06883443</v>
      </c>
      <c r="D631">
        <v>2898309.1605422</v>
      </c>
      <c r="E631">
        <v>2480094.89476871</v>
      </c>
      <c r="F631">
        <v>610467.284935278</v>
      </c>
      <c r="G631">
        <v>2910507.14119963</v>
      </c>
    </row>
    <row r="632" spans="1:7">
      <c r="A632">
        <v>630</v>
      </c>
      <c r="B632">
        <v>10681294.5003322</v>
      </c>
      <c r="C632">
        <v>1781787.0244184</v>
      </c>
      <c r="D632">
        <v>2898553.40760204</v>
      </c>
      <c r="E632">
        <v>2480094.89476871</v>
      </c>
      <c r="F632">
        <v>610360.123384033</v>
      </c>
      <c r="G632">
        <v>2910499.050159</v>
      </c>
    </row>
    <row r="633" spans="1:7">
      <c r="A633">
        <v>631</v>
      </c>
      <c r="B633">
        <v>10681294.8293869</v>
      </c>
      <c r="C633">
        <v>1782131.05468517</v>
      </c>
      <c r="D633">
        <v>2898353.48834547</v>
      </c>
      <c r="E633">
        <v>2480094.89476871</v>
      </c>
      <c r="F633">
        <v>610289.294105719</v>
      </c>
      <c r="G633">
        <v>2910426.09748186</v>
      </c>
    </row>
    <row r="634" spans="1:7">
      <c r="A634">
        <v>632</v>
      </c>
      <c r="B634">
        <v>10681290.5913992</v>
      </c>
      <c r="C634">
        <v>1781716.00892472</v>
      </c>
      <c r="D634">
        <v>2898461.08250639</v>
      </c>
      <c r="E634">
        <v>2480094.89476871</v>
      </c>
      <c r="F634">
        <v>610476.82370837</v>
      </c>
      <c r="G634">
        <v>2910541.78149105</v>
      </c>
    </row>
    <row r="635" spans="1:7">
      <c r="A635">
        <v>633</v>
      </c>
      <c r="B635">
        <v>10681285.7776178</v>
      </c>
      <c r="C635">
        <v>1781398.81418537</v>
      </c>
      <c r="D635">
        <v>2898356.8313708</v>
      </c>
      <c r="E635">
        <v>2480094.89476871</v>
      </c>
      <c r="F635">
        <v>610765.161214527</v>
      </c>
      <c r="G635">
        <v>2910670.07607835</v>
      </c>
    </row>
    <row r="636" spans="1:7">
      <c r="A636">
        <v>634</v>
      </c>
      <c r="B636">
        <v>10681290.7505637</v>
      </c>
      <c r="C636">
        <v>1781433.57608115</v>
      </c>
      <c r="D636">
        <v>2898310.12142543</v>
      </c>
      <c r="E636">
        <v>2480094.89476871</v>
      </c>
      <c r="F636">
        <v>610781.404020479</v>
      </c>
      <c r="G636">
        <v>2910670.75426797</v>
      </c>
    </row>
    <row r="637" spans="1:7">
      <c r="A637">
        <v>635</v>
      </c>
      <c r="B637">
        <v>10681293.7313772</v>
      </c>
      <c r="C637">
        <v>1780213.83312863</v>
      </c>
      <c r="D637">
        <v>2898741.24820189</v>
      </c>
      <c r="E637">
        <v>2480094.89476871</v>
      </c>
      <c r="F637">
        <v>611256.732926203</v>
      </c>
      <c r="G637">
        <v>2910987.02235182</v>
      </c>
    </row>
    <row r="638" spans="1:7">
      <c r="A638">
        <v>636</v>
      </c>
      <c r="B638">
        <v>10681285.6289737</v>
      </c>
      <c r="C638">
        <v>1781628.24554128</v>
      </c>
      <c r="D638">
        <v>2898325.22343254</v>
      </c>
      <c r="E638">
        <v>2480094.89476871</v>
      </c>
      <c r="F638">
        <v>610639.193810057</v>
      </c>
      <c r="G638">
        <v>2910598.07142114</v>
      </c>
    </row>
    <row r="639" spans="1:7">
      <c r="A639">
        <v>637</v>
      </c>
      <c r="B639">
        <v>10681286.5128185</v>
      </c>
      <c r="C639">
        <v>1781135.95954361</v>
      </c>
      <c r="D639">
        <v>2898398.07151692</v>
      </c>
      <c r="E639">
        <v>2480094.89476871</v>
      </c>
      <c r="F639">
        <v>610911.96381693</v>
      </c>
      <c r="G639">
        <v>2910745.62317236</v>
      </c>
    </row>
    <row r="640" spans="1:7">
      <c r="A640">
        <v>638</v>
      </c>
      <c r="B640">
        <v>10681290.2404437</v>
      </c>
      <c r="C640">
        <v>1781414.05452835</v>
      </c>
      <c r="D640">
        <v>2898470.93660155</v>
      </c>
      <c r="E640">
        <v>2480094.89476871</v>
      </c>
      <c r="F640">
        <v>610670.974654885</v>
      </c>
      <c r="G640">
        <v>2910639.37989019</v>
      </c>
    </row>
    <row r="641" spans="1:7">
      <c r="A641">
        <v>639</v>
      </c>
      <c r="B641">
        <v>10681281.8868594</v>
      </c>
      <c r="C641">
        <v>1782784.68695791</v>
      </c>
      <c r="D641">
        <v>2897928.68930958</v>
      </c>
      <c r="E641">
        <v>2480094.89476871</v>
      </c>
      <c r="F641">
        <v>610172.483311797</v>
      </c>
      <c r="G641">
        <v>2910301.13251139</v>
      </c>
    </row>
    <row r="642" spans="1:7">
      <c r="A642">
        <v>640</v>
      </c>
      <c r="B642">
        <v>10681280.9575156</v>
      </c>
      <c r="C642">
        <v>1782755.76912273</v>
      </c>
      <c r="D642">
        <v>2897933.2837535</v>
      </c>
      <c r="E642">
        <v>2480094.89476871</v>
      </c>
      <c r="F642">
        <v>610187.33636232</v>
      </c>
      <c r="G642">
        <v>2910309.67350831</v>
      </c>
    </row>
    <row r="643" spans="1:7">
      <c r="A643">
        <v>641</v>
      </c>
      <c r="B643">
        <v>10681284.976548</v>
      </c>
      <c r="C643">
        <v>1782664.01254101</v>
      </c>
      <c r="D643">
        <v>2897897.8544252</v>
      </c>
      <c r="E643">
        <v>2480094.89476871</v>
      </c>
      <c r="F643">
        <v>610279.052537253</v>
      </c>
      <c r="G643">
        <v>2910349.16227582</v>
      </c>
    </row>
    <row r="644" spans="1:7">
      <c r="A644">
        <v>642</v>
      </c>
      <c r="B644">
        <v>10681286.3669511</v>
      </c>
      <c r="C644">
        <v>1782186.81168401</v>
      </c>
      <c r="D644">
        <v>2898010.1809976</v>
      </c>
      <c r="E644">
        <v>2480094.89476871</v>
      </c>
      <c r="F644">
        <v>610508.946483552</v>
      </c>
      <c r="G644">
        <v>2910485.53301727</v>
      </c>
    </row>
    <row r="645" spans="1:7">
      <c r="A645">
        <v>643</v>
      </c>
      <c r="B645">
        <v>10681281.9762254</v>
      </c>
      <c r="C645">
        <v>1782059.46446902</v>
      </c>
      <c r="D645">
        <v>2897974.92178132</v>
      </c>
      <c r="E645">
        <v>2480094.89476871</v>
      </c>
      <c r="F645">
        <v>610617.506052615</v>
      </c>
      <c r="G645">
        <v>2910535.18915374</v>
      </c>
    </row>
    <row r="646" spans="1:7">
      <c r="A646">
        <v>644</v>
      </c>
      <c r="B646">
        <v>10681286.7366552</v>
      </c>
      <c r="C646">
        <v>1782564.70368051</v>
      </c>
      <c r="D646">
        <v>2897903.04460505</v>
      </c>
      <c r="E646">
        <v>2480094.89476871</v>
      </c>
      <c r="F646">
        <v>610342.130183744</v>
      </c>
      <c r="G646">
        <v>2910381.96341718</v>
      </c>
    </row>
    <row r="647" spans="1:7">
      <c r="A647">
        <v>645</v>
      </c>
      <c r="B647">
        <v>10681280.1450329</v>
      </c>
      <c r="C647">
        <v>1781823.83681464</v>
      </c>
      <c r="D647">
        <v>2897995.32265975</v>
      </c>
      <c r="E647">
        <v>2480094.89476871</v>
      </c>
      <c r="F647">
        <v>610759.15587469</v>
      </c>
      <c r="G647">
        <v>2910606.93491512</v>
      </c>
    </row>
    <row r="648" spans="1:7">
      <c r="A648">
        <v>646</v>
      </c>
      <c r="B648">
        <v>10681283.7836205</v>
      </c>
      <c r="C648">
        <v>1781204.31638012</v>
      </c>
      <c r="D648">
        <v>2898107.9866074</v>
      </c>
      <c r="E648">
        <v>2480094.89476871</v>
      </c>
      <c r="F648">
        <v>611086.821726922</v>
      </c>
      <c r="G648">
        <v>2910789.76413737</v>
      </c>
    </row>
    <row r="649" spans="1:7">
      <c r="A649">
        <v>647</v>
      </c>
      <c r="B649">
        <v>10681293.0760889</v>
      </c>
      <c r="C649">
        <v>1781967.1512838</v>
      </c>
      <c r="D649">
        <v>2897976.1912193</v>
      </c>
      <c r="E649">
        <v>2480094.89476871</v>
      </c>
      <c r="F649">
        <v>610685.768822655</v>
      </c>
      <c r="G649">
        <v>2910569.06999445</v>
      </c>
    </row>
    <row r="650" spans="1:7">
      <c r="A650">
        <v>648</v>
      </c>
      <c r="B650">
        <v>10681284.5912981</v>
      </c>
      <c r="C650">
        <v>1781932.61613421</v>
      </c>
      <c r="D650">
        <v>2897987.80444081</v>
      </c>
      <c r="E650">
        <v>2480094.89476871</v>
      </c>
      <c r="F650">
        <v>610697.107303348</v>
      </c>
      <c r="G650">
        <v>2910572.16865105</v>
      </c>
    </row>
    <row r="651" spans="1:7">
      <c r="A651">
        <v>649</v>
      </c>
      <c r="B651">
        <v>10681287.7008224</v>
      </c>
      <c r="C651">
        <v>1783378.8870883</v>
      </c>
      <c r="D651">
        <v>2897735.80462055</v>
      </c>
      <c r="E651">
        <v>2480094.89476871</v>
      </c>
      <c r="F651">
        <v>609931.469066474</v>
      </c>
      <c r="G651">
        <v>2910146.64527834</v>
      </c>
    </row>
    <row r="652" spans="1:7">
      <c r="A652">
        <v>650</v>
      </c>
      <c r="B652">
        <v>10681283.3944875</v>
      </c>
      <c r="C652">
        <v>1781588.36537034</v>
      </c>
      <c r="D652">
        <v>2898045.48116178</v>
      </c>
      <c r="E652">
        <v>2480094.89476871</v>
      </c>
      <c r="F652">
        <v>610878.472102587</v>
      </c>
      <c r="G652">
        <v>2910676.18108406</v>
      </c>
    </row>
    <row r="653" spans="1:7">
      <c r="A653">
        <v>651</v>
      </c>
      <c r="B653">
        <v>10681279.0799089</v>
      </c>
      <c r="C653">
        <v>1782646.32110501</v>
      </c>
      <c r="D653">
        <v>2897735.32994507</v>
      </c>
      <c r="E653">
        <v>2480094.89476871</v>
      </c>
      <c r="F653">
        <v>610416.004143961</v>
      </c>
      <c r="G653">
        <v>2910386.5299461</v>
      </c>
    </row>
    <row r="654" spans="1:7">
      <c r="A654">
        <v>652</v>
      </c>
      <c r="B654">
        <v>10681282.7053823</v>
      </c>
      <c r="C654">
        <v>1783082.12722686</v>
      </c>
      <c r="D654">
        <v>2897579.07425592</v>
      </c>
      <c r="E654">
        <v>2480094.89476871</v>
      </c>
      <c r="F654">
        <v>610250.798750289</v>
      </c>
      <c r="G654">
        <v>2910275.81038057</v>
      </c>
    </row>
    <row r="655" spans="1:7">
      <c r="A655">
        <v>653</v>
      </c>
      <c r="B655">
        <v>10681276.7659799</v>
      </c>
      <c r="C655">
        <v>1783058.95201062</v>
      </c>
      <c r="D655">
        <v>2897510.92629375</v>
      </c>
      <c r="E655">
        <v>2480094.89476871</v>
      </c>
      <c r="F655">
        <v>610317.230876277</v>
      </c>
      <c r="G655">
        <v>2910294.76203056</v>
      </c>
    </row>
    <row r="656" spans="1:7">
      <c r="A656">
        <v>654</v>
      </c>
      <c r="B656">
        <v>10681280.4013626</v>
      </c>
      <c r="C656">
        <v>1782388.59504543</v>
      </c>
      <c r="D656">
        <v>2897609.25194041</v>
      </c>
      <c r="E656">
        <v>2480094.89476871</v>
      </c>
      <c r="F656">
        <v>610688.381361975</v>
      </c>
      <c r="G656">
        <v>2910499.27824606</v>
      </c>
    </row>
    <row r="657" spans="1:7">
      <c r="A657">
        <v>655</v>
      </c>
      <c r="B657">
        <v>10681300.0878844</v>
      </c>
      <c r="C657">
        <v>1782987.93116149</v>
      </c>
      <c r="D657">
        <v>2897587.65822079</v>
      </c>
      <c r="E657">
        <v>2480094.89476871</v>
      </c>
      <c r="F657">
        <v>610319.335872739</v>
      </c>
      <c r="G657">
        <v>2910310.26786068</v>
      </c>
    </row>
    <row r="658" spans="1:7">
      <c r="A658">
        <v>656</v>
      </c>
      <c r="B658">
        <v>10681283.3029736</v>
      </c>
      <c r="C658">
        <v>1783403.79545376</v>
      </c>
      <c r="D658">
        <v>2897519.10894899</v>
      </c>
      <c r="E658">
        <v>2480094.89476871</v>
      </c>
      <c r="F658">
        <v>610087.014484404</v>
      </c>
      <c r="G658">
        <v>2910178.48931776</v>
      </c>
    </row>
    <row r="659" spans="1:7">
      <c r="A659">
        <v>657</v>
      </c>
      <c r="B659">
        <v>10681292.2077984</v>
      </c>
      <c r="C659">
        <v>1783761.18541344</v>
      </c>
      <c r="D659">
        <v>2897454.63898411</v>
      </c>
      <c r="E659">
        <v>2480094.89476871</v>
      </c>
      <c r="F659">
        <v>609903.875757342</v>
      </c>
      <c r="G659">
        <v>2910077.61287483</v>
      </c>
    </row>
    <row r="660" spans="1:7">
      <c r="A660">
        <v>658</v>
      </c>
      <c r="B660">
        <v>10681276.0397843</v>
      </c>
      <c r="C660">
        <v>1783644.23649981</v>
      </c>
      <c r="D660">
        <v>2897321.3282247</v>
      </c>
      <c r="E660">
        <v>2480094.89476871</v>
      </c>
      <c r="F660">
        <v>610076.194628125</v>
      </c>
      <c r="G660">
        <v>2910139.385663</v>
      </c>
    </row>
    <row r="661" spans="1:7">
      <c r="A661">
        <v>659</v>
      </c>
      <c r="B661">
        <v>10681281.9039628</v>
      </c>
      <c r="C661">
        <v>1783294.60528103</v>
      </c>
      <c r="D661">
        <v>2897419.67829081</v>
      </c>
      <c r="E661">
        <v>2480094.89476871</v>
      </c>
      <c r="F661">
        <v>610234.399199751</v>
      </c>
      <c r="G661">
        <v>2910238.32642255</v>
      </c>
    </row>
    <row r="662" spans="1:7">
      <c r="A662">
        <v>660</v>
      </c>
      <c r="B662">
        <v>10681278.0738265</v>
      </c>
      <c r="C662">
        <v>1783641.00889315</v>
      </c>
      <c r="D662">
        <v>2897215.75056365</v>
      </c>
      <c r="E662">
        <v>2480094.89476871</v>
      </c>
      <c r="F662">
        <v>610161.751080315</v>
      </c>
      <c r="G662">
        <v>2910164.66852072</v>
      </c>
    </row>
    <row r="663" spans="1:7">
      <c r="A663">
        <v>661</v>
      </c>
      <c r="B663">
        <v>10681280.6969869</v>
      </c>
      <c r="C663">
        <v>1783984.26658251</v>
      </c>
      <c r="D663">
        <v>2897168.89221407</v>
      </c>
      <c r="E663">
        <v>2480094.89476871</v>
      </c>
      <c r="F663">
        <v>609971.044431573</v>
      </c>
      <c r="G663">
        <v>2910061.59899003</v>
      </c>
    </row>
    <row r="664" spans="1:7">
      <c r="A664">
        <v>662</v>
      </c>
      <c r="B664">
        <v>10681285.7309177</v>
      </c>
      <c r="C664">
        <v>1783868.97669004</v>
      </c>
      <c r="D664">
        <v>2897300.24522409</v>
      </c>
      <c r="E664">
        <v>2480094.89476871</v>
      </c>
      <c r="F664">
        <v>609948.785826864</v>
      </c>
      <c r="G664">
        <v>2910072.82840796</v>
      </c>
    </row>
    <row r="665" spans="1:7">
      <c r="A665">
        <v>663</v>
      </c>
      <c r="B665">
        <v>10681291.3181345</v>
      </c>
      <c r="C665">
        <v>1783372.80477315</v>
      </c>
      <c r="D665">
        <v>2897537.90463394</v>
      </c>
      <c r="E665">
        <v>2480094.89476871</v>
      </c>
      <c r="F665">
        <v>610097.712374318</v>
      </c>
      <c r="G665">
        <v>2910188.00158443</v>
      </c>
    </row>
    <row r="666" spans="1:7">
      <c r="A666">
        <v>664</v>
      </c>
      <c r="B666">
        <v>10681281.6626859</v>
      </c>
      <c r="C666">
        <v>1783867.92306521</v>
      </c>
      <c r="D666">
        <v>2897290.04709858</v>
      </c>
      <c r="E666">
        <v>2480094.89476871</v>
      </c>
      <c r="F666">
        <v>609957.645345132</v>
      </c>
      <c r="G666">
        <v>2910071.15240823</v>
      </c>
    </row>
    <row r="667" spans="1:7">
      <c r="A667">
        <v>665</v>
      </c>
      <c r="B667">
        <v>10681274.9588435</v>
      </c>
      <c r="C667">
        <v>1783553.22175874</v>
      </c>
      <c r="D667">
        <v>2897269.17401905</v>
      </c>
      <c r="E667">
        <v>2480094.89476871</v>
      </c>
      <c r="F667">
        <v>610176.805651679</v>
      </c>
      <c r="G667">
        <v>2910180.86264536</v>
      </c>
    </row>
    <row r="668" spans="1:7">
      <c r="A668">
        <v>666</v>
      </c>
      <c r="B668">
        <v>10681283.9716855</v>
      </c>
      <c r="C668">
        <v>1783670.47268893</v>
      </c>
      <c r="D668">
        <v>2897325.75912026</v>
      </c>
      <c r="E668">
        <v>2480094.89476871</v>
      </c>
      <c r="F668">
        <v>610062.072537052</v>
      </c>
      <c r="G668">
        <v>2910130.77257057</v>
      </c>
    </row>
    <row r="669" spans="1:7">
      <c r="A669">
        <v>667</v>
      </c>
      <c r="B669">
        <v>10681277.9560038</v>
      </c>
      <c r="C669">
        <v>1782235.35005227</v>
      </c>
      <c r="D669">
        <v>2897619.50676874</v>
      </c>
      <c r="E669">
        <v>2480094.89476871</v>
      </c>
      <c r="F669">
        <v>610785.43721949</v>
      </c>
      <c r="G669">
        <v>2910542.76719456</v>
      </c>
    </row>
    <row r="670" spans="1:7">
      <c r="A670">
        <v>668</v>
      </c>
      <c r="B670">
        <v>10681277.1643821</v>
      </c>
      <c r="C670">
        <v>1783838.030388</v>
      </c>
      <c r="D670">
        <v>2897192.70206733</v>
      </c>
      <c r="E670">
        <v>2480094.89476871</v>
      </c>
      <c r="F670">
        <v>610048.995419707</v>
      </c>
      <c r="G670">
        <v>2910102.5417384</v>
      </c>
    </row>
    <row r="671" spans="1:7">
      <c r="A671">
        <v>669</v>
      </c>
      <c r="B671">
        <v>10681276.1640825</v>
      </c>
      <c r="C671">
        <v>1782669.00553637</v>
      </c>
      <c r="D671">
        <v>2897195.76226744</v>
      </c>
      <c r="E671">
        <v>2480094.89476871</v>
      </c>
      <c r="F671">
        <v>610822.026039373</v>
      </c>
      <c r="G671">
        <v>2910494.47547066</v>
      </c>
    </row>
    <row r="672" spans="1:7">
      <c r="A672">
        <v>670</v>
      </c>
      <c r="B672">
        <v>10681280.0407385</v>
      </c>
      <c r="C672">
        <v>1783532.38057005</v>
      </c>
      <c r="D672">
        <v>2897274.00266966</v>
      </c>
      <c r="E672">
        <v>2480094.89476871</v>
      </c>
      <c r="F672">
        <v>610189.979807681</v>
      </c>
      <c r="G672">
        <v>2910188.78292244</v>
      </c>
    </row>
    <row r="673" spans="1:7">
      <c r="A673">
        <v>671</v>
      </c>
      <c r="B673">
        <v>10681276.7437023</v>
      </c>
      <c r="C673">
        <v>1783775.95246667</v>
      </c>
      <c r="D673">
        <v>2897153.49765827</v>
      </c>
      <c r="E673">
        <v>2480094.89476871</v>
      </c>
      <c r="F673">
        <v>610118.212463657</v>
      </c>
      <c r="G673">
        <v>2910134.18634503</v>
      </c>
    </row>
    <row r="674" spans="1:7">
      <c r="A674">
        <v>672</v>
      </c>
      <c r="B674">
        <v>10681273.3446113</v>
      </c>
      <c r="C674">
        <v>1784187.59389924</v>
      </c>
      <c r="D674">
        <v>2897150.1260396</v>
      </c>
      <c r="E674">
        <v>2480094.89476871</v>
      </c>
      <c r="F674">
        <v>609846.412876732</v>
      </c>
      <c r="G674">
        <v>2909994.31702705</v>
      </c>
    </row>
    <row r="675" spans="1:7">
      <c r="A675">
        <v>673</v>
      </c>
      <c r="B675">
        <v>10681280.6082834</v>
      </c>
      <c r="C675">
        <v>1785057.07533639</v>
      </c>
      <c r="D675">
        <v>2896944.62987704</v>
      </c>
      <c r="E675">
        <v>2480094.89476871</v>
      </c>
      <c r="F675">
        <v>609432.574102468</v>
      </c>
      <c r="G675">
        <v>2909751.43419874</v>
      </c>
    </row>
    <row r="676" spans="1:7">
      <c r="A676">
        <v>674</v>
      </c>
      <c r="B676">
        <v>10681280.5594212</v>
      </c>
      <c r="C676">
        <v>1783733.47287918</v>
      </c>
      <c r="D676">
        <v>2897181.47869322</v>
      </c>
      <c r="E676">
        <v>2480094.89476871</v>
      </c>
      <c r="F676">
        <v>610129.358663282</v>
      </c>
      <c r="G676">
        <v>2910141.35441681</v>
      </c>
    </row>
    <row r="677" spans="1:7">
      <c r="A677">
        <v>675</v>
      </c>
      <c r="B677">
        <v>10681280.8574874</v>
      </c>
      <c r="C677">
        <v>1784603.0994401</v>
      </c>
      <c r="D677">
        <v>2897062.07128256</v>
      </c>
      <c r="E677">
        <v>2480094.89476871</v>
      </c>
      <c r="F677">
        <v>609646.200931635</v>
      </c>
      <c r="G677">
        <v>2909874.59106441</v>
      </c>
    </row>
    <row r="678" spans="1:7">
      <c r="A678">
        <v>676</v>
      </c>
      <c r="B678">
        <v>10681275.0825511</v>
      </c>
      <c r="C678">
        <v>1783663.50848934</v>
      </c>
      <c r="D678">
        <v>2897236.69321781</v>
      </c>
      <c r="E678">
        <v>2480094.89476871</v>
      </c>
      <c r="F678">
        <v>610129.698071212</v>
      </c>
      <c r="G678">
        <v>2910150.28800407</v>
      </c>
    </row>
    <row r="679" spans="1:7">
      <c r="A679">
        <v>677</v>
      </c>
      <c r="B679">
        <v>10681282.13812</v>
      </c>
      <c r="C679">
        <v>1783674.71251088</v>
      </c>
      <c r="D679">
        <v>2897168.86659844</v>
      </c>
      <c r="E679">
        <v>2480094.89476871</v>
      </c>
      <c r="F679">
        <v>610177.776684477</v>
      </c>
      <c r="G679">
        <v>2910165.88755753</v>
      </c>
    </row>
    <row r="680" spans="1:7">
      <c r="A680">
        <v>678</v>
      </c>
      <c r="B680">
        <v>10681275.704264</v>
      </c>
      <c r="C680">
        <v>1783884.38341917</v>
      </c>
      <c r="D680">
        <v>2897199.93226202</v>
      </c>
      <c r="E680">
        <v>2480094.89476871</v>
      </c>
      <c r="F680">
        <v>610010.142502949</v>
      </c>
      <c r="G680">
        <v>2910086.35131117</v>
      </c>
    </row>
    <row r="681" spans="1:7">
      <c r="A681">
        <v>679</v>
      </c>
      <c r="B681">
        <v>10681278.7974601</v>
      </c>
      <c r="C681">
        <v>1784592.01246324</v>
      </c>
      <c r="D681">
        <v>2897042.27588393</v>
      </c>
      <c r="E681">
        <v>2480094.89476871</v>
      </c>
      <c r="F681">
        <v>609665.412974854</v>
      </c>
      <c r="G681">
        <v>2909884.20136933</v>
      </c>
    </row>
    <row r="682" spans="1:7">
      <c r="A682">
        <v>680</v>
      </c>
      <c r="B682">
        <v>10681272.2726469</v>
      </c>
      <c r="C682">
        <v>1784671.75551656</v>
      </c>
      <c r="D682">
        <v>2896963.29818816</v>
      </c>
      <c r="E682">
        <v>2480094.89476871</v>
      </c>
      <c r="F682">
        <v>609669.489277962</v>
      </c>
      <c r="G682">
        <v>2909872.8348955</v>
      </c>
    </row>
    <row r="683" spans="1:7">
      <c r="A683">
        <v>681</v>
      </c>
      <c r="B683">
        <v>10681274.850281</v>
      </c>
      <c r="C683">
        <v>1784869.93914297</v>
      </c>
      <c r="D683">
        <v>2896901.35592376</v>
      </c>
      <c r="E683">
        <v>2480094.89476871</v>
      </c>
      <c r="F683">
        <v>609588.110140766</v>
      </c>
      <c r="G683">
        <v>2909820.5503048</v>
      </c>
    </row>
    <row r="684" spans="1:7">
      <c r="A684">
        <v>682</v>
      </c>
      <c r="B684">
        <v>10681273.7912997</v>
      </c>
      <c r="C684">
        <v>1784536.21401799</v>
      </c>
      <c r="D684">
        <v>2896981.02908988</v>
      </c>
      <c r="E684">
        <v>2480094.89476871</v>
      </c>
      <c r="F684">
        <v>609745.424492198</v>
      </c>
      <c r="G684">
        <v>2909916.22893098</v>
      </c>
    </row>
    <row r="685" spans="1:7">
      <c r="A685">
        <v>683</v>
      </c>
      <c r="B685">
        <v>10681271.182807</v>
      </c>
      <c r="C685">
        <v>1784597.65605521</v>
      </c>
      <c r="D685">
        <v>2897018.77364576</v>
      </c>
      <c r="E685">
        <v>2480094.89476871</v>
      </c>
      <c r="F685">
        <v>609674.109772364</v>
      </c>
      <c r="G685">
        <v>2909885.74856492</v>
      </c>
    </row>
    <row r="686" spans="1:7">
      <c r="A686">
        <v>684</v>
      </c>
      <c r="B686">
        <v>10681273.099268</v>
      </c>
      <c r="C686">
        <v>1784970.10156018</v>
      </c>
      <c r="D686">
        <v>2896946.39465716</v>
      </c>
      <c r="E686">
        <v>2480094.89476871</v>
      </c>
      <c r="F686">
        <v>609483.608257758</v>
      </c>
      <c r="G686">
        <v>2909778.10002419</v>
      </c>
    </row>
    <row r="687" spans="1:7">
      <c r="A687">
        <v>685</v>
      </c>
      <c r="B687">
        <v>10681273.9499001</v>
      </c>
      <c r="C687">
        <v>1784688.18999177</v>
      </c>
      <c r="D687">
        <v>2896990.88967964</v>
      </c>
      <c r="E687">
        <v>2480094.89476871</v>
      </c>
      <c r="F687">
        <v>609637.884119312</v>
      </c>
      <c r="G687">
        <v>2909862.09134065</v>
      </c>
    </row>
    <row r="688" spans="1:7">
      <c r="A688">
        <v>686</v>
      </c>
      <c r="B688">
        <v>10681272.6519453</v>
      </c>
      <c r="C688">
        <v>1784486.46265877</v>
      </c>
      <c r="D688">
        <v>2897110.84730781</v>
      </c>
      <c r="E688">
        <v>2480094.89476871</v>
      </c>
      <c r="F688">
        <v>609676.40940473</v>
      </c>
      <c r="G688">
        <v>2909904.03780526</v>
      </c>
    </row>
    <row r="689" spans="1:7">
      <c r="A689">
        <v>687</v>
      </c>
      <c r="B689">
        <v>10681269.5894865</v>
      </c>
      <c r="C689">
        <v>1784712.57796358</v>
      </c>
      <c r="D689">
        <v>2896992.98307401</v>
      </c>
      <c r="E689">
        <v>2480094.89476871</v>
      </c>
      <c r="F689">
        <v>609616.543635466</v>
      </c>
      <c r="G689">
        <v>2909852.59004476</v>
      </c>
    </row>
    <row r="690" spans="1:7">
      <c r="A690">
        <v>688</v>
      </c>
      <c r="B690">
        <v>10681274.2631404</v>
      </c>
      <c r="C690">
        <v>1785002.04965338</v>
      </c>
      <c r="D690">
        <v>2897046.19824496</v>
      </c>
      <c r="E690">
        <v>2480094.89476871</v>
      </c>
      <c r="F690">
        <v>609386.250360835</v>
      </c>
      <c r="G690">
        <v>2909744.87011251</v>
      </c>
    </row>
    <row r="691" spans="1:7">
      <c r="A691">
        <v>689</v>
      </c>
      <c r="B691">
        <v>10681271.2058614</v>
      </c>
      <c r="C691">
        <v>1785158.30470516</v>
      </c>
      <c r="D691">
        <v>2896879.14353765</v>
      </c>
      <c r="E691">
        <v>2480094.89476871</v>
      </c>
      <c r="F691">
        <v>609410.572255316</v>
      </c>
      <c r="G691">
        <v>2909728.29059458</v>
      </c>
    </row>
    <row r="692" spans="1:7">
      <c r="A692">
        <v>690</v>
      </c>
      <c r="B692">
        <v>10681273.6532273</v>
      </c>
      <c r="C692">
        <v>1784921.34458386</v>
      </c>
      <c r="D692">
        <v>2896985.75360349</v>
      </c>
      <c r="E692">
        <v>2480094.89476871</v>
      </c>
      <c r="F692">
        <v>609484.057079798</v>
      </c>
      <c r="G692">
        <v>2909787.60319144</v>
      </c>
    </row>
    <row r="693" spans="1:7">
      <c r="A693">
        <v>691</v>
      </c>
      <c r="B693">
        <v>10681267.5921338</v>
      </c>
      <c r="C693">
        <v>1784712.50816395</v>
      </c>
      <c r="D693">
        <v>2896987.03556971</v>
      </c>
      <c r="E693">
        <v>2480094.89476871</v>
      </c>
      <c r="F693">
        <v>609619.815704206</v>
      </c>
      <c r="G693">
        <v>2909853.33792724</v>
      </c>
    </row>
    <row r="694" spans="1:7">
      <c r="A694">
        <v>692</v>
      </c>
      <c r="B694">
        <v>10681270.2709839</v>
      </c>
      <c r="C694">
        <v>1784856.05492073</v>
      </c>
      <c r="D694">
        <v>2897033.33867971</v>
      </c>
      <c r="E694">
        <v>2480094.89476871</v>
      </c>
      <c r="F694">
        <v>609491.326168347</v>
      </c>
      <c r="G694">
        <v>2909794.65644636</v>
      </c>
    </row>
    <row r="695" spans="1:7">
      <c r="A695">
        <v>693</v>
      </c>
      <c r="B695">
        <v>10681266.3387726</v>
      </c>
      <c r="C695">
        <v>1784342.47446805</v>
      </c>
      <c r="D695">
        <v>2897082.91620616</v>
      </c>
      <c r="E695">
        <v>2480094.89476871</v>
      </c>
      <c r="F695">
        <v>609791.105506333</v>
      </c>
      <c r="G695">
        <v>2909954.94782336</v>
      </c>
    </row>
    <row r="696" spans="1:7">
      <c r="A696">
        <v>694</v>
      </c>
      <c r="B696">
        <v>10681265.1872283</v>
      </c>
      <c r="C696">
        <v>1783880.47226173</v>
      </c>
      <c r="D696">
        <v>2897125.8028325</v>
      </c>
      <c r="E696">
        <v>2480094.89476871</v>
      </c>
      <c r="F696">
        <v>610063.299479903</v>
      </c>
      <c r="G696">
        <v>2910100.71788543</v>
      </c>
    </row>
    <row r="697" spans="1:7">
      <c r="A697">
        <v>695</v>
      </c>
      <c r="B697">
        <v>10681263.3586454</v>
      </c>
      <c r="C697">
        <v>1783880.41542581</v>
      </c>
      <c r="D697">
        <v>2897112.99007113</v>
      </c>
      <c r="E697">
        <v>2480094.89476871</v>
      </c>
      <c r="F697">
        <v>610071.691091688</v>
      </c>
      <c r="G697">
        <v>2910103.36728804</v>
      </c>
    </row>
    <row r="698" spans="1:7">
      <c r="A698">
        <v>696</v>
      </c>
      <c r="B698">
        <v>10681262.1486788</v>
      </c>
      <c r="C698">
        <v>1783979.7609345</v>
      </c>
      <c r="D698">
        <v>2897083.34130031</v>
      </c>
      <c r="E698">
        <v>2480094.89476871</v>
      </c>
      <c r="F698">
        <v>610028.713868438</v>
      </c>
      <c r="G698">
        <v>2910075.43780687</v>
      </c>
    </row>
    <row r="699" spans="1:7">
      <c r="A699">
        <v>697</v>
      </c>
      <c r="B699">
        <v>10681259.8597588</v>
      </c>
      <c r="C699">
        <v>1783710.58070476</v>
      </c>
      <c r="D699">
        <v>2897077.45596515</v>
      </c>
      <c r="E699">
        <v>2480094.89476871</v>
      </c>
      <c r="F699">
        <v>610210.60712138</v>
      </c>
      <c r="G699">
        <v>2910166.3211988</v>
      </c>
    </row>
    <row r="700" spans="1:7">
      <c r="A700">
        <v>698</v>
      </c>
      <c r="B700">
        <v>10681258.4573453</v>
      </c>
      <c r="C700">
        <v>1784037.28204975</v>
      </c>
      <c r="D700">
        <v>2896996.4122394</v>
      </c>
      <c r="E700">
        <v>2480094.89476871</v>
      </c>
      <c r="F700">
        <v>610054.884269405</v>
      </c>
      <c r="G700">
        <v>2910074.98401806</v>
      </c>
    </row>
    <row r="701" spans="1:7">
      <c r="A701">
        <v>699</v>
      </c>
      <c r="B701">
        <v>10681256.4940357</v>
      </c>
      <c r="C701">
        <v>1784091.65340496</v>
      </c>
      <c r="D701">
        <v>2896954.31706329</v>
      </c>
      <c r="E701">
        <v>2480094.89476871</v>
      </c>
      <c r="F701">
        <v>610049.987933306</v>
      </c>
      <c r="G701">
        <v>2910065.64086541</v>
      </c>
    </row>
    <row r="702" spans="1:7">
      <c r="A702">
        <v>700</v>
      </c>
      <c r="B702">
        <v>10681257.2175694</v>
      </c>
      <c r="C702">
        <v>1783878.56439171</v>
      </c>
      <c r="D702">
        <v>2897006.88373475</v>
      </c>
      <c r="E702">
        <v>2480094.89476871</v>
      </c>
      <c r="F702">
        <v>610151.286295589</v>
      </c>
      <c r="G702">
        <v>2910125.58837868</v>
      </c>
    </row>
    <row r="703" spans="1:7">
      <c r="A703">
        <v>701</v>
      </c>
      <c r="B703">
        <v>10681258.4323886</v>
      </c>
      <c r="C703">
        <v>1784081.80978501</v>
      </c>
      <c r="D703">
        <v>2896965.96810633</v>
      </c>
      <c r="E703">
        <v>2480094.89476871</v>
      </c>
      <c r="F703">
        <v>610048.411096849</v>
      </c>
      <c r="G703">
        <v>2910067.34863171</v>
      </c>
    </row>
    <row r="704" spans="1:7">
      <c r="A704">
        <v>702</v>
      </c>
      <c r="B704">
        <v>10681256.7958754</v>
      </c>
      <c r="C704">
        <v>1783545.76823266</v>
      </c>
      <c r="D704">
        <v>2897038.19457597</v>
      </c>
      <c r="E704">
        <v>2480094.89476871</v>
      </c>
      <c r="F704">
        <v>610347.29567942</v>
      </c>
      <c r="G704">
        <v>2910230.64261865</v>
      </c>
    </row>
    <row r="705" spans="1:7">
      <c r="A705">
        <v>703</v>
      </c>
      <c r="B705">
        <v>10681258.1029148</v>
      </c>
      <c r="C705">
        <v>1784165.16715632</v>
      </c>
      <c r="D705">
        <v>2896935.7402586</v>
      </c>
      <c r="E705">
        <v>2480094.89476871</v>
      </c>
      <c r="F705">
        <v>610017.046452923</v>
      </c>
      <c r="G705">
        <v>2910045.2542783</v>
      </c>
    </row>
    <row r="706" spans="1:7">
      <c r="A706">
        <v>704</v>
      </c>
      <c r="B706">
        <v>10681257.2095779</v>
      </c>
      <c r="C706">
        <v>1783320.28025367</v>
      </c>
      <c r="D706">
        <v>2897009.33632525</v>
      </c>
      <c r="E706">
        <v>2480094.89476871</v>
      </c>
      <c r="F706">
        <v>610519.845090731</v>
      </c>
      <c r="G706">
        <v>2910312.8531395</v>
      </c>
    </row>
    <row r="707" spans="1:7">
      <c r="A707">
        <v>705</v>
      </c>
      <c r="B707">
        <v>10681257.4866647</v>
      </c>
      <c r="C707">
        <v>1784264.43561639</v>
      </c>
      <c r="D707">
        <v>2896923.98623501</v>
      </c>
      <c r="E707">
        <v>2480094.89476871</v>
      </c>
      <c r="F707">
        <v>609958.584721438</v>
      </c>
      <c r="G707">
        <v>2910015.58532314</v>
      </c>
    </row>
    <row r="708" spans="1:7">
      <c r="A708">
        <v>706</v>
      </c>
      <c r="B708">
        <v>10681255.9103751</v>
      </c>
      <c r="C708">
        <v>1783555.0117416</v>
      </c>
      <c r="D708">
        <v>2897024.60298792</v>
      </c>
      <c r="E708">
        <v>2480094.89476871</v>
      </c>
      <c r="F708">
        <v>610351.033208634</v>
      </c>
      <c r="G708">
        <v>2910230.36766828</v>
      </c>
    </row>
    <row r="709" spans="1:7">
      <c r="A709">
        <v>707</v>
      </c>
      <c r="B709">
        <v>10681256.4780783</v>
      </c>
      <c r="C709">
        <v>1783252.34847982</v>
      </c>
      <c r="D709">
        <v>2897127.23991401</v>
      </c>
      <c r="E709">
        <v>2480094.89476871</v>
      </c>
      <c r="F709">
        <v>610472.691878692</v>
      </c>
      <c r="G709">
        <v>2910309.30303703</v>
      </c>
    </row>
    <row r="710" spans="1:7">
      <c r="A710">
        <v>708</v>
      </c>
      <c r="B710">
        <v>10681256.249303</v>
      </c>
      <c r="C710">
        <v>1783593.74037023</v>
      </c>
      <c r="D710">
        <v>2897034.89009608</v>
      </c>
      <c r="E710">
        <v>2480094.89476871</v>
      </c>
      <c r="F710">
        <v>610316.826950829</v>
      </c>
      <c r="G710">
        <v>2910215.8971171</v>
      </c>
    </row>
    <row r="711" spans="1:7">
      <c r="A711">
        <v>709</v>
      </c>
      <c r="B711">
        <v>10681257.3638881</v>
      </c>
      <c r="C711">
        <v>1783646.48213812</v>
      </c>
      <c r="D711">
        <v>2897003.28843282</v>
      </c>
      <c r="E711">
        <v>2480094.89476871</v>
      </c>
      <c r="F711">
        <v>610308.207829792</v>
      </c>
      <c r="G711">
        <v>2910204.49071861</v>
      </c>
    </row>
    <row r="712" spans="1:7">
      <c r="A712">
        <v>710</v>
      </c>
      <c r="B712">
        <v>10681258.0190735</v>
      </c>
      <c r="C712">
        <v>1783493.29846349</v>
      </c>
      <c r="D712">
        <v>2897131.2568611</v>
      </c>
      <c r="E712">
        <v>2480094.89476871</v>
      </c>
      <c r="F712">
        <v>610310.071791415</v>
      </c>
      <c r="G712">
        <v>2910228.49718874</v>
      </c>
    </row>
    <row r="713" spans="1:7">
      <c r="A713">
        <v>711</v>
      </c>
      <c r="B713">
        <v>10681256.2473772</v>
      </c>
      <c r="C713">
        <v>1783514.40803385</v>
      </c>
      <c r="D713">
        <v>2897056.8510279</v>
      </c>
      <c r="E713">
        <v>2480094.89476871</v>
      </c>
      <c r="F713">
        <v>610352.237144766</v>
      </c>
      <c r="G713">
        <v>2910237.85640194</v>
      </c>
    </row>
    <row r="714" spans="1:7">
      <c r="A714">
        <v>712</v>
      </c>
      <c r="B714">
        <v>10681258.0905893</v>
      </c>
      <c r="C714">
        <v>1783654.60834544</v>
      </c>
      <c r="D714">
        <v>2896945.53335356</v>
      </c>
      <c r="E714">
        <v>2480094.89476871</v>
      </c>
      <c r="F714">
        <v>610346.613716127</v>
      </c>
      <c r="G714">
        <v>2910216.44040547</v>
      </c>
    </row>
    <row r="715" spans="1:7">
      <c r="A715">
        <v>713</v>
      </c>
      <c r="B715">
        <v>10681257.3882309</v>
      </c>
      <c r="C715">
        <v>1783519.24663465</v>
      </c>
      <c r="D715">
        <v>2897066.20422405</v>
      </c>
      <c r="E715">
        <v>2480094.89476871</v>
      </c>
      <c r="F715">
        <v>610342.87245663</v>
      </c>
      <c r="G715">
        <v>2910234.17014681</v>
      </c>
    </row>
    <row r="716" spans="1:7">
      <c r="A716">
        <v>714</v>
      </c>
      <c r="B716">
        <v>10681258.0022132</v>
      </c>
      <c r="C716">
        <v>1783470.19444663</v>
      </c>
      <c r="D716">
        <v>2896941.71756057</v>
      </c>
      <c r="E716">
        <v>2480094.89476871</v>
      </c>
      <c r="F716">
        <v>610474.348962827</v>
      </c>
      <c r="G716">
        <v>2910276.84647446</v>
      </c>
    </row>
    <row r="717" spans="1:7">
      <c r="A717">
        <v>715</v>
      </c>
      <c r="B717">
        <v>10681256.5428538</v>
      </c>
      <c r="C717">
        <v>1783310.00851046</v>
      </c>
      <c r="D717">
        <v>2897117.60740864</v>
      </c>
      <c r="E717">
        <v>2480094.89476871</v>
      </c>
      <c r="F717">
        <v>610441.943559907</v>
      </c>
      <c r="G717">
        <v>2910292.08860604</v>
      </c>
    </row>
    <row r="718" spans="1:7">
      <c r="A718">
        <v>716</v>
      </c>
      <c r="B718">
        <v>10681257.1061578</v>
      </c>
      <c r="C718">
        <v>1784130.64953428</v>
      </c>
      <c r="D718">
        <v>2896878.11892242</v>
      </c>
      <c r="E718">
        <v>2480094.89476871</v>
      </c>
      <c r="F718">
        <v>610084.841822856</v>
      </c>
      <c r="G718">
        <v>2910068.60110957</v>
      </c>
    </row>
    <row r="719" spans="1:7">
      <c r="A719">
        <v>717</v>
      </c>
      <c r="B719">
        <v>10681256.5840075</v>
      </c>
      <c r="C719">
        <v>1783465.12848458</v>
      </c>
      <c r="D719">
        <v>2897041.13402642</v>
      </c>
      <c r="E719">
        <v>2480094.89476871</v>
      </c>
      <c r="F719">
        <v>610398.45882062</v>
      </c>
      <c r="G719">
        <v>2910256.96790716</v>
      </c>
    </row>
    <row r="720" spans="1:7">
      <c r="A720">
        <v>718</v>
      </c>
      <c r="B720">
        <v>10681258.7102446</v>
      </c>
      <c r="C720">
        <v>1783190.37477773</v>
      </c>
      <c r="D720">
        <v>2897053.71077412</v>
      </c>
      <c r="E720">
        <v>2480094.89476871</v>
      </c>
      <c r="F720">
        <v>610572.843258598</v>
      </c>
      <c r="G720">
        <v>2910346.88666548</v>
      </c>
    </row>
    <row r="721" spans="1:7">
      <c r="A721">
        <v>719</v>
      </c>
      <c r="B721">
        <v>10681257.2409965</v>
      </c>
      <c r="C721">
        <v>1783498.0410755</v>
      </c>
      <c r="D721">
        <v>2897003.71530562</v>
      </c>
      <c r="E721">
        <v>2480094.89476871</v>
      </c>
      <c r="F721">
        <v>610405.345849854</v>
      </c>
      <c r="G721">
        <v>2910255.24399683</v>
      </c>
    </row>
    <row r="722" spans="1:7">
      <c r="A722">
        <v>720</v>
      </c>
      <c r="B722">
        <v>10681256.3840324</v>
      </c>
      <c r="C722">
        <v>1784333.19572906</v>
      </c>
      <c r="D722">
        <v>2896823.16320373</v>
      </c>
      <c r="E722">
        <v>2480094.89476871</v>
      </c>
      <c r="F722">
        <v>609989.756973486</v>
      </c>
      <c r="G722">
        <v>2910015.37335746</v>
      </c>
    </row>
    <row r="723" spans="1:7">
      <c r="A723">
        <v>721</v>
      </c>
      <c r="B723">
        <v>10681256.7869042</v>
      </c>
      <c r="C723">
        <v>1783611.44384593</v>
      </c>
      <c r="D723">
        <v>2897019.79519605</v>
      </c>
      <c r="E723">
        <v>2480094.89476871</v>
      </c>
      <c r="F723">
        <v>610318.373459618</v>
      </c>
      <c r="G723">
        <v>2910212.27963391</v>
      </c>
    </row>
    <row r="724" spans="1:7">
      <c r="A724">
        <v>722</v>
      </c>
      <c r="B724">
        <v>10681258.8012705</v>
      </c>
      <c r="C724">
        <v>1783087.78050771</v>
      </c>
      <c r="D724">
        <v>2897063.08386528</v>
      </c>
      <c r="E724">
        <v>2480094.89476871</v>
      </c>
      <c r="F724">
        <v>610633.164550012</v>
      </c>
      <c r="G724">
        <v>2910379.87757882</v>
      </c>
    </row>
    <row r="725" spans="1:7">
      <c r="A725">
        <v>723</v>
      </c>
      <c r="B725">
        <v>10681257.7666624</v>
      </c>
      <c r="C725">
        <v>1783769.94671213</v>
      </c>
      <c r="D725">
        <v>2897015.56267989</v>
      </c>
      <c r="E725">
        <v>2480094.89476871</v>
      </c>
      <c r="F725">
        <v>610216.655845613</v>
      </c>
      <c r="G725">
        <v>2910160.70665605</v>
      </c>
    </row>
    <row r="726" spans="1:7">
      <c r="A726">
        <v>724</v>
      </c>
      <c r="B726">
        <v>10681256.428982</v>
      </c>
      <c r="C726">
        <v>1783647.09032129</v>
      </c>
      <c r="D726">
        <v>2897009.09841091</v>
      </c>
      <c r="E726">
        <v>2480094.89476871</v>
      </c>
      <c r="F726">
        <v>610302.008779589</v>
      </c>
      <c r="G726">
        <v>2910203.33670152</v>
      </c>
    </row>
    <row r="727" spans="1:7">
      <c r="A727">
        <v>725</v>
      </c>
      <c r="B727">
        <v>10681255.4122786</v>
      </c>
      <c r="C727">
        <v>1783479.71590832</v>
      </c>
      <c r="D727">
        <v>2897052.85126217</v>
      </c>
      <c r="E727">
        <v>2480094.89476871</v>
      </c>
      <c r="F727">
        <v>610378.623600878</v>
      </c>
      <c r="G727">
        <v>2910249.32673853</v>
      </c>
    </row>
    <row r="728" spans="1:7">
      <c r="A728">
        <v>726</v>
      </c>
      <c r="B728">
        <v>10681255.4114075</v>
      </c>
      <c r="C728">
        <v>1783506.27467466</v>
      </c>
      <c r="D728">
        <v>2897053.47975696</v>
      </c>
      <c r="E728">
        <v>2480094.89476871</v>
      </c>
      <c r="F728">
        <v>610360.590592764</v>
      </c>
      <c r="G728">
        <v>2910240.17161445</v>
      </c>
    </row>
    <row r="729" spans="1:7">
      <c r="A729">
        <v>727</v>
      </c>
      <c r="B729">
        <v>10681258.0085973</v>
      </c>
      <c r="C729">
        <v>1783742.47901551</v>
      </c>
      <c r="D729">
        <v>2897006.71410748</v>
      </c>
      <c r="E729">
        <v>2480094.89476871</v>
      </c>
      <c r="F729">
        <v>610241.718202568</v>
      </c>
      <c r="G729">
        <v>2910172.20250299</v>
      </c>
    </row>
    <row r="730" spans="1:7">
      <c r="A730">
        <v>728</v>
      </c>
      <c r="B730">
        <v>10681256.1714207</v>
      </c>
      <c r="C730">
        <v>1783691.55625901</v>
      </c>
      <c r="D730">
        <v>2897032.95356293</v>
      </c>
      <c r="E730">
        <v>2480094.89476871</v>
      </c>
      <c r="F730">
        <v>610253.86161423</v>
      </c>
      <c r="G730">
        <v>2910182.90521581</v>
      </c>
    </row>
    <row r="731" spans="1:7">
      <c r="A731">
        <v>729</v>
      </c>
      <c r="B731">
        <v>10681256.6087022</v>
      </c>
      <c r="C731">
        <v>1783551.75804325</v>
      </c>
      <c r="D731">
        <v>2897083.56837152</v>
      </c>
      <c r="E731">
        <v>2480094.89476871</v>
      </c>
      <c r="F731">
        <v>610308.158715994</v>
      </c>
      <c r="G731">
        <v>2910218.22880272</v>
      </c>
    </row>
    <row r="732" spans="1:7">
      <c r="A732">
        <v>730</v>
      </c>
      <c r="B732">
        <v>10681255.6735213</v>
      </c>
      <c r="C732">
        <v>1783477.6055479</v>
      </c>
      <c r="D732">
        <v>2897063.20008283</v>
      </c>
      <c r="E732">
        <v>2480094.89476871</v>
      </c>
      <c r="F732">
        <v>610371.919283309</v>
      </c>
      <c r="G732">
        <v>2910248.05383855</v>
      </c>
    </row>
    <row r="733" spans="1:7">
      <c r="A733">
        <v>731</v>
      </c>
      <c r="B733">
        <v>10681255.9040961</v>
      </c>
      <c r="C733">
        <v>1783427.38022003</v>
      </c>
      <c r="D733">
        <v>2897067.01599302</v>
      </c>
      <c r="E733">
        <v>2480094.89476871</v>
      </c>
      <c r="F733">
        <v>610403.40040219</v>
      </c>
      <c r="G733">
        <v>2910263.21271219</v>
      </c>
    </row>
    <row r="734" spans="1:7">
      <c r="A734">
        <v>732</v>
      </c>
      <c r="B734">
        <v>10681255.0596079</v>
      </c>
      <c r="C734">
        <v>1783694.20631685</v>
      </c>
      <c r="D734">
        <v>2897026.75474009</v>
      </c>
      <c r="E734">
        <v>2480094.89476871</v>
      </c>
      <c r="F734">
        <v>610256.221984451</v>
      </c>
      <c r="G734">
        <v>2910182.98179783</v>
      </c>
    </row>
    <row r="735" spans="1:7">
      <c r="A735">
        <v>733</v>
      </c>
      <c r="B735">
        <v>10681254.3786645</v>
      </c>
      <c r="C735">
        <v>1783418.57143799</v>
      </c>
      <c r="D735">
        <v>2897048.65379601</v>
      </c>
      <c r="E735">
        <v>2480094.89476871</v>
      </c>
      <c r="F735">
        <v>610421.705908867</v>
      </c>
      <c r="G735">
        <v>2910270.55275295</v>
      </c>
    </row>
    <row r="736" spans="1:7">
      <c r="A736">
        <v>734</v>
      </c>
      <c r="B736">
        <v>10681254.7018248</v>
      </c>
      <c r="C736">
        <v>1783338.23599381</v>
      </c>
      <c r="D736">
        <v>2897070.63432281</v>
      </c>
      <c r="E736">
        <v>2480094.89476871</v>
      </c>
      <c r="F736">
        <v>610458.449940842</v>
      </c>
      <c r="G736">
        <v>2910292.48679866</v>
      </c>
    </row>
    <row r="737" spans="1:7">
      <c r="A737">
        <v>735</v>
      </c>
      <c r="B737">
        <v>10681253.7700433</v>
      </c>
      <c r="C737">
        <v>1783211.2282063</v>
      </c>
      <c r="D737">
        <v>2897043.94743996</v>
      </c>
      <c r="E737">
        <v>2480094.89476871</v>
      </c>
      <c r="F737">
        <v>610562.505973945</v>
      </c>
      <c r="G737">
        <v>2910341.19365436</v>
      </c>
    </row>
    <row r="738" spans="1:7">
      <c r="A738">
        <v>736</v>
      </c>
      <c r="B738">
        <v>10681253.9526584</v>
      </c>
      <c r="C738">
        <v>1783214.93824804</v>
      </c>
      <c r="D738">
        <v>2897074.99222474</v>
      </c>
      <c r="E738">
        <v>2480094.89476871</v>
      </c>
      <c r="F738">
        <v>610535.787396767</v>
      </c>
      <c r="G738">
        <v>2910333.34002017</v>
      </c>
    </row>
    <row r="739" spans="1:7">
      <c r="A739">
        <v>737</v>
      </c>
      <c r="B739">
        <v>10681253.1802197</v>
      </c>
      <c r="C739">
        <v>1783075.17652161</v>
      </c>
      <c r="D739">
        <v>2897048.34199633</v>
      </c>
      <c r="E739">
        <v>2480094.89476871</v>
      </c>
      <c r="F739">
        <v>610649.407777899</v>
      </c>
      <c r="G739">
        <v>2910385.35915516</v>
      </c>
    </row>
    <row r="740" spans="1:7">
      <c r="A740">
        <v>738</v>
      </c>
      <c r="B740">
        <v>10681253.6738203</v>
      </c>
      <c r="C740">
        <v>1782982.85319207</v>
      </c>
      <c r="D740">
        <v>2897073.2115151</v>
      </c>
      <c r="E740">
        <v>2480094.89476871</v>
      </c>
      <c r="F740">
        <v>610692.202620276</v>
      </c>
      <c r="G740">
        <v>2910410.5117241</v>
      </c>
    </row>
    <row r="741" spans="1:7">
      <c r="A741">
        <v>739</v>
      </c>
      <c r="B741">
        <v>10681251.9583986</v>
      </c>
      <c r="C741">
        <v>1783453.91067206</v>
      </c>
      <c r="D741">
        <v>2896940.75899318</v>
      </c>
      <c r="E741">
        <v>2480094.89476871</v>
      </c>
      <c r="F741">
        <v>610480.921599052</v>
      </c>
      <c r="G741">
        <v>2910281.47236562</v>
      </c>
    </row>
    <row r="742" spans="1:7">
      <c r="A742">
        <v>740</v>
      </c>
      <c r="B742">
        <v>10681252.8145634</v>
      </c>
      <c r="C742">
        <v>1783453.62027745</v>
      </c>
      <c r="D742">
        <v>2896937.54456977</v>
      </c>
      <c r="E742">
        <v>2480094.89476871</v>
      </c>
      <c r="F742">
        <v>610484.35907231</v>
      </c>
      <c r="G742">
        <v>2910282.39587518</v>
      </c>
    </row>
    <row r="743" spans="1:7">
      <c r="A743">
        <v>741</v>
      </c>
      <c r="B743">
        <v>10681252.2781709</v>
      </c>
      <c r="C743">
        <v>1783580.03762221</v>
      </c>
      <c r="D743">
        <v>2896920.8975</v>
      </c>
      <c r="E743">
        <v>2480094.89476871</v>
      </c>
      <c r="F743">
        <v>610412.792790295</v>
      </c>
      <c r="G743">
        <v>2910243.65548968</v>
      </c>
    </row>
    <row r="744" spans="1:7">
      <c r="A744">
        <v>742</v>
      </c>
      <c r="B744">
        <v>10681252.257142</v>
      </c>
      <c r="C744">
        <v>1783408.76472856</v>
      </c>
      <c r="D744">
        <v>2896962.97319412</v>
      </c>
      <c r="E744">
        <v>2480094.89476871</v>
      </c>
      <c r="F744">
        <v>610493.500561569</v>
      </c>
      <c r="G744">
        <v>2910292.12388906</v>
      </c>
    </row>
    <row r="745" spans="1:7">
      <c r="A745">
        <v>743</v>
      </c>
      <c r="B745">
        <v>10681252.2799103</v>
      </c>
      <c r="C745">
        <v>1783443.5125619</v>
      </c>
      <c r="D745">
        <v>2896934.15442363</v>
      </c>
      <c r="E745">
        <v>2480094.89476871</v>
      </c>
      <c r="F745">
        <v>610493.051924467</v>
      </c>
      <c r="G745">
        <v>2910286.66623161</v>
      </c>
    </row>
    <row r="746" spans="1:7">
      <c r="A746">
        <v>744</v>
      </c>
      <c r="B746">
        <v>10681252.1740349</v>
      </c>
      <c r="C746">
        <v>1783414.67753879</v>
      </c>
      <c r="D746">
        <v>2896937.05711131</v>
      </c>
      <c r="E746">
        <v>2480094.89476871</v>
      </c>
      <c r="F746">
        <v>610509.610941027</v>
      </c>
      <c r="G746">
        <v>2910295.93367506</v>
      </c>
    </row>
    <row r="747" spans="1:7">
      <c r="A747">
        <v>745</v>
      </c>
      <c r="B747">
        <v>10681251.7818322</v>
      </c>
      <c r="C747">
        <v>1783400.56952967</v>
      </c>
      <c r="D747">
        <v>2896903.03644946</v>
      </c>
      <c r="E747">
        <v>2480094.89476871</v>
      </c>
      <c r="F747">
        <v>610545.309839393</v>
      </c>
      <c r="G747">
        <v>2910307.97124497</v>
      </c>
    </row>
    <row r="748" spans="1:7">
      <c r="A748">
        <v>746</v>
      </c>
      <c r="B748">
        <v>10681251.7429415</v>
      </c>
      <c r="C748">
        <v>1783459.11357099</v>
      </c>
      <c r="D748">
        <v>2896874.81079649</v>
      </c>
      <c r="E748">
        <v>2480094.89476871</v>
      </c>
      <c r="F748">
        <v>610528.364402317</v>
      </c>
      <c r="G748">
        <v>2910294.55940296</v>
      </c>
    </row>
    <row r="749" spans="1:7">
      <c r="A749">
        <v>747</v>
      </c>
      <c r="B749">
        <v>10681252.0013496</v>
      </c>
      <c r="C749">
        <v>1783199.99547446</v>
      </c>
      <c r="D749">
        <v>2896939.69368146</v>
      </c>
      <c r="E749">
        <v>2480094.89476871</v>
      </c>
      <c r="F749">
        <v>610650.343734712</v>
      </c>
      <c r="G749">
        <v>2910367.07369026</v>
      </c>
    </row>
    <row r="750" spans="1:7">
      <c r="A750">
        <v>748</v>
      </c>
      <c r="B750">
        <v>10681251.8554586</v>
      </c>
      <c r="C750">
        <v>1783632.80452257</v>
      </c>
      <c r="D750">
        <v>2896819.37353771</v>
      </c>
      <c r="E750">
        <v>2480094.89476871</v>
      </c>
      <c r="F750">
        <v>610456.141858138</v>
      </c>
      <c r="G750">
        <v>2910248.6407715</v>
      </c>
    </row>
    <row r="751" spans="1:7">
      <c r="A751">
        <v>749</v>
      </c>
      <c r="B751">
        <v>10681251.9354464</v>
      </c>
      <c r="C751">
        <v>1783554.66211376</v>
      </c>
      <c r="D751">
        <v>2896814.03232965</v>
      </c>
      <c r="E751">
        <v>2480094.89476871</v>
      </c>
      <c r="F751">
        <v>610512.239745544</v>
      </c>
      <c r="G751">
        <v>2910276.10648873</v>
      </c>
    </row>
    <row r="752" spans="1:7">
      <c r="A752">
        <v>750</v>
      </c>
      <c r="B752">
        <v>10681252.057132</v>
      </c>
      <c r="C752">
        <v>1783506.87498697</v>
      </c>
      <c r="D752">
        <v>2896854.74807383</v>
      </c>
      <c r="E752">
        <v>2480094.89476871</v>
      </c>
      <c r="F752">
        <v>610512.801547201</v>
      </c>
      <c r="G752">
        <v>2910282.73775527</v>
      </c>
    </row>
    <row r="753" spans="1:7">
      <c r="A753">
        <v>751</v>
      </c>
      <c r="B753">
        <v>10681252.0547221</v>
      </c>
      <c r="C753">
        <v>1783589.82857477</v>
      </c>
      <c r="D753">
        <v>2896841.58287987</v>
      </c>
      <c r="E753">
        <v>2480094.89476871</v>
      </c>
      <c r="F753">
        <v>610466.746296589</v>
      </c>
      <c r="G753">
        <v>2910259.00220217</v>
      </c>
    </row>
    <row r="754" spans="1:7">
      <c r="A754">
        <v>752</v>
      </c>
      <c r="B754">
        <v>10681252.322475</v>
      </c>
      <c r="C754">
        <v>1783435.25611656</v>
      </c>
      <c r="D754">
        <v>2896893.17001484</v>
      </c>
      <c r="E754">
        <v>2480094.89476871</v>
      </c>
      <c r="F754">
        <v>610530.327446863</v>
      </c>
      <c r="G754">
        <v>2910298.67412802</v>
      </c>
    </row>
    <row r="755" spans="1:7">
      <c r="A755">
        <v>753</v>
      </c>
      <c r="B755">
        <v>10681251.9175812</v>
      </c>
      <c r="C755">
        <v>1783515.01261403</v>
      </c>
      <c r="D755">
        <v>2896865.56702459</v>
      </c>
      <c r="E755">
        <v>2480094.89476871</v>
      </c>
      <c r="F755">
        <v>610498.879446479</v>
      </c>
      <c r="G755">
        <v>2910277.56372741</v>
      </c>
    </row>
    <row r="756" spans="1:7">
      <c r="A756">
        <v>754</v>
      </c>
      <c r="B756">
        <v>10681251.6046386</v>
      </c>
      <c r="C756">
        <v>1783364.50390063</v>
      </c>
      <c r="D756">
        <v>2896887.64701257</v>
      </c>
      <c r="E756">
        <v>2480094.89476871</v>
      </c>
      <c r="F756">
        <v>610581.447543311</v>
      </c>
      <c r="G756">
        <v>2910323.11141336</v>
      </c>
    </row>
    <row r="757" spans="1:7">
      <c r="A757">
        <v>755</v>
      </c>
      <c r="B757">
        <v>10681252.0007048</v>
      </c>
      <c r="C757">
        <v>1783667.09461145</v>
      </c>
      <c r="D757">
        <v>2896821.13037823</v>
      </c>
      <c r="E757">
        <v>2480094.89476871</v>
      </c>
      <c r="F757">
        <v>610432.338225284</v>
      </c>
      <c r="G757">
        <v>2910236.54272108</v>
      </c>
    </row>
    <row r="758" spans="1:7">
      <c r="A758">
        <v>756</v>
      </c>
      <c r="B758">
        <v>10681252.0487863</v>
      </c>
      <c r="C758">
        <v>1783390.96814287</v>
      </c>
      <c r="D758">
        <v>2896888.36430459</v>
      </c>
      <c r="E758">
        <v>2480094.89476871</v>
      </c>
      <c r="F758">
        <v>610563.701184364</v>
      </c>
      <c r="G758">
        <v>2910314.12038576</v>
      </c>
    </row>
    <row r="759" spans="1:7">
      <c r="A759">
        <v>757</v>
      </c>
      <c r="B759">
        <v>10681252.0934563</v>
      </c>
      <c r="C759">
        <v>1783297.80660563</v>
      </c>
      <c r="D759">
        <v>2896896.73390785</v>
      </c>
      <c r="E759">
        <v>2480094.89476871</v>
      </c>
      <c r="F759">
        <v>610618.311368156</v>
      </c>
      <c r="G759">
        <v>2910344.34680594</v>
      </c>
    </row>
    <row r="760" spans="1:7">
      <c r="A760">
        <v>758</v>
      </c>
      <c r="B760">
        <v>10681251.7355172</v>
      </c>
      <c r="C760">
        <v>1783125.00487064</v>
      </c>
      <c r="D760">
        <v>2896915.26196578</v>
      </c>
      <c r="E760">
        <v>2480094.89476871</v>
      </c>
      <c r="F760">
        <v>610719.160346746</v>
      </c>
      <c r="G760">
        <v>2910397.41356532</v>
      </c>
    </row>
    <row r="761" spans="1:7">
      <c r="A761">
        <v>759</v>
      </c>
      <c r="B761">
        <v>10681251.752824</v>
      </c>
      <c r="C761">
        <v>1783316.51595896</v>
      </c>
      <c r="D761">
        <v>2896885.46420594</v>
      </c>
      <c r="E761">
        <v>2480094.89476871</v>
      </c>
      <c r="F761">
        <v>610615.286516196</v>
      </c>
      <c r="G761">
        <v>2910339.59137422</v>
      </c>
    </row>
    <row r="762" spans="1:7">
      <c r="A762">
        <v>760</v>
      </c>
      <c r="B762">
        <v>10681251.8370045</v>
      </c>
      <c r="C762">
        <v>1783229.72390545</v>
      </c>
      <c r="D762">
        <v>2896901.4689793</v>
      </c>
      <c r="E762">
        <v>2480094.89476871</v>
      </c>
      <c r="F762">
        <v>610660.493101605</v>
      </c>
      <c r="G762">
        <v>2910365.2562494</v>
      </c>
    </row>
    <row r="763" spans="1:7">
      <c r="A763">
        <v>761</v>
      </c>
      <c r="B763">
        <v>10681252.0712376</v>
      </c>
      <c r="C763">
        <v>1783446.33892906</v>
      </c>
      <c r="D763">
        <v>2896897.4851085</v>
      </c>
      <c r="E763">
        <v>2480094.89476871</v>
      </c>
      <c r="F763">
        <v>610520.218667626</v>
      </c>
      <c r="G763">
        <v>2910293.13376371</v>
      </c>
    </row>
    <row r="764" spans="1:7">
      <c r="A764">
        <v>762</v>
      </c>
      <c r="B764">
        <v>10681251.9304529</v>
      </c>
      <c r="C764">
        <v>1783385.00720527</v>
      </c>
      <c r="D764">
        <v>2896914.54781527</v>
      </c>
      <c r="E764">
        <v>2480094.89476871</v>
      </c>
      <c r="F764">
        <v>610546.951403005</v>
      </c>
      <c r="G764">
        <v>2910310.52926062</v>
      </c>
    </row>
    <row r="765" spans="1:7">
      <c r="A765">
        <v>763</v>
      </c>
      <c r="B765">
        <v>10681252.2107871</v>
      </c>
      <c r="C765">
        <v>1783291.02778178</v>
      </c>
      <c r="D765">
        <v>2896867.94007929</v>
      </c>
      <c r="E765">
        <v>2480094.89476871</v>
      </c>
      <c r="F765">
        <v>610645.014453218</v>
      </c>
      <c r="G765">
        <v>2910353.33370411</v>
      </c>
    </row>
    <row r="766" spans="1:7">
      <c r="A766">
        <v>764</v>
      </c>
      <c r="B766">
        <v>10681251.6925407</v>
      </c>
      <c r="C766">
        <v>1783427.16858949</v>
      </c>
      <c r="D766">
        <v>2896885.12531005</v>
      </c>
      <c r="E766">
        <v>2480094.89476871</v>
      </c>
      <c r="F766">
        <v>610541.57831839</v>
      </c>
      <c r="G766">
        <v>2910302.92555411</v>
      </c>
    </row>
    <row r="767" spans="1:7">
      <c r="A767">
        <v>765</v>
      </c>
      <c r="B767">
        <v>10681251.8143596</v>
      </c>
      <c r="C767">
        <v>1783522.70615083</v>
      </c>
      <c r="D767">
        <v>2896838.89075461</v>
      </c>
      <c r="E767">
        <v>2480094.89476871</v>
      </c>
      <c r="F767">
        <v>610514.568876986</v>
      </c>
      <c r="G767">
        <v>2910280.75380843</v>
      </c>
    </row>
    <row r="768" spans="1:7">
      <c r="A768">
        <v>766</v>
      </c>
      <c r="B768">
        <v>10681251.8049704</v>
      </c>
      <c r="C768">
        <v>1783312.01855194</v>
      </c>
      <c r="D768">
        <v>2896893.31134845</v>
      </c>
      <c r="E768">
        <v>2480094.89476871</v>
      </c>
      <c r="F768">
        <v>610612.496723847</v>
      </c>
      <c r="G768">
        <v>2910339.08357749</v>
      </c>
    </row>
    <row r="769" spans="1:7">
      <c r="A769">
        <v>767</v>
      </c>
      <c r="B769">
        <v>10681251.7909125</v>
      </c>
      <c r="C769">
        <v>1783355.70852978</v>
      </c>
      <c r="D769">
        <v>2896890.61201898</v>
      </c>
      <c r="E769">
        <v>2480094.89476871</v>
      </c>
      <c r="F769">
        <v>610585.071533738</v>
      </c>
      <c r="G769">
        <v>2910325.50406128</v>
      </c>
    </row>
    <row r="770" spans="1:7">
      <c r="A770">
        <v>768</v>
      </c>
      <c r="B770">
        <v>10681251.7362579</v>
      </c>
      <c r="C770">
        <v>1783213.30686928</v>
      </c>
      <c r="D770">
        <v>2896926.62574863</v>
      </c>
      <c r="E770">
        <v>2480094.89476871</v>
      </c>
      <c r="F770">
        <v>610651.605978012</v>
      </c>
      <c r="G770">
        <v>2910365.30289323</v>
      </c>
    </row>
    <row r="771" spans="1:7">
      <c r="A771">
        <v>769</v>
      </c>
      <c r="B771">
        <v>10681251.8036363</v>
      </c>
      <c r="C771">
        <v>1783326.17532234</v>
      </c>
      <c r="D771">
        <v>2896893.04488058</v>
      </c>
      <c r="E771">
        <v>2480094.89476871</v>
      </c>
      <c r="F771">
        <v>610602.781137504</v>
      </c>
      <c r="G771">
        <v>2910334.90752719</v>
      </c>
    </row>
    <row r="772" spans="1:7">
      <c r="A772">
        <v>770</v>
      </c>
      <c r="B772">
        <v>10681251.8280961</v>
      </c>
      <c r="C772">
        <v>1783438.27370608</v>
      </c>
      <c r="D772">
        <v>2896862.41888086</v>
      </c>
      <c r="E772">
        <v>2480094.89476871</v>
      </c>
      <c r="F772">
        <v>610552.670208992</v>
      </c>
      <c r="G772">
        <v>2910303.57053147</v>
      </c>
    </row>
    <row r="773" spans="1:7">
      <c r="A773">
        <v>771</v>
      </c>
      <c r="B773">
        <v>10681251.6019419</v>
      </c>
      <c r="C773">
        <v>1783357.19647369</v>
      </c>
      <c r="D773">
        <v>2896878.43395368</v>
      </c>
      <c r="E773">
        <v>2480094.89476871</v>
      </c>
      <c r="F773">
        <v>610593.386705628</v>
      </c>
      <c r="G773">
        <v>2910327.69004022</v>
      </c>
    </row>
    <row r="774" spans="1:7">
      <c r="A774">
        <v>772</v>
      </c>
      <c r="B774">
        <v>10681251.6004596</v>
      </c>
      <c r="C774">
        <v>1783336.06832134</v>
      </c>
      <c r="D774">
        <v>2896886.88023238</v>
      </c>
      <c r="E774">
        <v>2480094.89476871</v>
      </c>
      <c r="F774">
        <v>610600.564783856</v>
      </c>
      <c r="G774">
        <v>2910333.19235331</v>
      </c>
    </row>
    <row r="775" spans="1:7">
      <c r="A775">
        <v>773</v>
      </c>
      <c r="B775">
        <v>10681251.7074231</v>
      </c>
      <c r="C775">
        <v>1783307.09126561</v>
      </c>
      <c r="D775">
        <v>2896896.67164252</v>
      </c>
      <c r="E775">
        <v>2480094.89476871</v>
      </c>
      <c r="F775">
        <v>610612.473074023</v>
      </c>
      <c r="G775">
        <v>2910340.57667224</v>
      </c>
    </row>
    <row r="776" spans="1:7">
      <c r="A776">
        <v>774</v>
      </c>
      <c r="B776">
        <v>10681251.3901041</v>
      </c>
      <c r="C776">
        <v>1783377.46521669</v>
      </c>
      <c r="D776">
        <v>2896889.41261925</v>
      </c>
      <c r="E776">
        <v>2480094.89476871</v>
      </c>
      <c r="F776">
        <v>610570.726522257</v>
      </c>
      <c r="G776">
        <v>2910318.89097717</v>
      </c>
    </row>
    <row r="777" spans="1:7">
      <c r="A777">
        <v>775</v>
      </c>
      <c r="B777">
        <v>10681251.5680614</v>
      </c>
      <c r="C777">
        <v>1783442.2786253</v>
      </c>
      <c r="D777">
        <v>2896872.64591137</v>
      </c>
      <c r="E777">
        <v>2480094.89476871</v>
      </c>
      <c r="F777">
        <v>610540.814587122</v>
      </c>
      <c r="G777">
        <v>2910300.93416891</v>
      </c>
    </row>
    <row r="778" spans="1:7">
      <c r="A778">
        <v>776</v>
      </c>
      <c r="B778">
        <v>10681251.3195189</v>
      </c>
      <c r="C778">
        <v>1783341.1215632</v>
      </c>
      <c r="D778">
        <v>2896883.15609569</v>
      </c>
      <c r="E778">
        <v>2480094.89476871</v>
      </c>
      <c r="F778">
        <v>610599.183786364</v>
      </c>
      <c r="G778">
        <v>2910332.96330498</v>
      </c>
    </row>
    <row r="779" spans="1:7">
      <c r="A779">
        <v>777</v>
      </c>
      <c r="B779">
        <v>10681251.2186397</v>
      </c>
      <c r="C779">
        <v>1783364.48557604</v>
      </c>
      <c r="D779">
        <v>2896868.39736307</v>
      </c>
      <c r="E779">
        <v>2480094.89476871</v>
      </c>
      <c r="F779">
        <v>610595.026465956</v>
      </c>
      <c r="G779">
        <v>2910328.41446588</v>
      </c>
    </row>
    <row r="780" spans="1:7">
      <c r="A780">
        <v>778</v>
      </c>
      <c r="B780">
        <v>10681251.1569584</v>
      </c>
      <c r="C780">
        <v>1783405.02331958</v>
      </c>
      <c r="D780">
        <v>2896870.26072925</v>
      </c>
      <c r="E780">
        <v>2480094.89476871</v>
      </c>
      <c r="F780">
        <v>610566.806964366</v>
      </c>
      <c r="G780">
        <v>2910314.17117651</v>
      </c>
    </row>
    <row r="781" spans="1:7">
      <c r="A781">
        <v>779</v>
      </c>
      <c r="B781">
        <v>10681251.3283302</v>
      </c>
      <c r="C781">
        <v>1783406.69878231</v>
      </c>
      <c r="D781">
        <v>2896868.57259093</v>
      </c>
      <c r="E781">
        <v>2480094.89476871</v>
      </c>
      <c r="F781">
        <v>610567.065514389</v>
      </c>
      <c r="G781">
        <v>2910314.09667383</v>
      </c>
    </row>
    <row r="782" spans="1:7">
      <c r="A782">
        <v>780</v>
      </c>
      <c r="B782">
        <v>10681250.9766672</v>
      </c>
      <c r="C782">
        <v>1783569.11329132</v>
      </c>
      <c r="D782">
        <v>2896833.63033103</v>
      </c>
      <c r="E782">
        <v>2480094.89476871</v>
      </c>
      <c r="F782">
        <v>610486.115509277</v>
      </c>
      <c r="G782">
        <v>2910267.22276687</v>
      </c>
    </row>
    <row r="783" spans="1:7">
      <c r="A783">
        <v>781</v>
      </c>
      <c r="B783">
        <v>10681251.1061726</v>
      </c>
      <c r="C783">
        <v>1783595.30277332</v>
      </c>
      <c r="D783">
        <v>2896829.78828202</v>
      </c>
      <c r="E783">
        <v>2480094.89476871</v>
      </c>
      <c r="F783">
        <v>610471.767700789</v>
      </c>
      <c r="G783">
        <v>2910259.35264777</v>
      </c>
    </row>
    <row r="784" spans="1:7">
      <c r="A784">
        <v>782</v>
      </c>
      <c r="B784">
        <v>10681250.6632679</v>
      </c>
      <c r="C784">
        <v>1783637.45689422</v>
      </c>
      <c r="D784">
        <v>2896810.39504693</v>
      </c>
      <c r="E784">
        <v>2480094.89476871</v>
      </c>
      <c r="F784">
        <v>610458.641250636</v>
      </c>
      <c r="G784">
        <v>2910249.27530738</v>
      </c>
    </row>
    <row r="785" spans="1:7">
      <c r="A785">
        <v>783</v>
      </c>
      <c r="B785">
        <v>10681250.7534937</v>
      </c>
      <c r="C785">
        <v>1783612.83372605</v>
      </c>
      <c r="D785">
        <v>2896822.29525218</v>
      </c>
      <c r="E785">
        <v>2480094.89476871</v>
      </c>
      <c r="F785">
        <v>610465.670994095</v>
      </c>
      <c r="G785">
        <v>2910255.05875264</v>
      </c>
    </row>
    <row r="786" spans="1:7">
      <c r="A786">
        <v>784</v>
      </c>
      <c r="B786">
        <v>10681250.8970203</v>
      </c>
      <c r="C786">
        <v>1783656.21483232</v>
      </c>
      <c r="D786">
        <v>2896810.69899103</v>
      </c>
      <c r="E786">
        <v>2480094.89476871</v>
      </c>
      <c r="F786">
        <v>610446.099359619</v>
      </c>
      <c r="G786">
        <v>2910242.9890686</v>
      </c>
    </row>
    <row r="787" spans="1:7">
      <c r="A787">
        <v>785</v>
      </c>
      <c r="B787">
        <v>10681250.7119858</v>
      </c>
      <c r="C787">
        <v>1783698.40556358</v>
      </c>
      <c r="D787">
        <v>2896785.139645</v>
      </c>
      <c r="E787">
        <v>2480094.89476871</v>
      </c>
      <c r="F787">
        <v>610437.862183482</v>
      </c>
      <c r="G787">
        <v>2910234.40982508</v>
      </c>
    </row>
    <row r="788" spans="1:7">
      <c r="A788">
        <v>786</v>
      </c>
      <c r="B788">
        <v>10681250.5932791</v>
      </c>
      <c r="C788">
        <v>1783813.8199661</v>
      </c>
      <c r="D788">
        <v>2896768.5386006</v>
      </c>
      <c r="E788">
        <v>2480094.89476871</v>
      </c>
      <c r="F788">
        <v>610373.722732829</v>
      </c>
      <c r="G788">
        <v>2910199.61721083</v>
      </c>
    </row>
    <row r="789" spans="1:7">
      <c r="A789">
        <v>787</v>
      </c>
      <c r="B789">
        <v>10681250.6126224</v>
      </c>
      <c r="C789">
        <v>1783813.38050005</v>
      </c>
      <c r="D789">
        <v>2896757.91286761</v>
      </c>
      <c r="E789">
        <v>2480094.89476871</v>
      </c>
      <c r="F789">
        <v>610382.388444527</v>
      </c>
      <c r="G789">
        <v>2910202.03604148</v>
      </c>
    </row>
    <row r="790" spans="1:7">
      <c r="A790">
        <v>788</v>
      </c>
      <c r="B790">
        <v>10681250.7366891</v>
      </c>
      <c r="C790">
        <v>1783897.42865999</v>
      </c>
      <c r="D790">
        <v>2896769.97587887</v>
      </c>
      <c r="E790">
        <v>2480094.89476871</v>
      </c>
      <c r="F790">
        <v>610317.092622034</v>
      </c>
      <c r="G790">
        <v>2910171.34475953</v>
      </c>
    </row>
    <row r="791" spans="1:7">
      <c r="A791">
        <v>789</v>
      </c>
      <c r="B791">
        <v>10681250.6285758</v>
      </c>
      <c r="C791">
        <v>1783745.08182848</v>
      </c>
      <c r="D791">
        <v>2896780.24240093</v>
      </c>
      <c r="E791">
        <v>2480094.89476871</v>
      </c>
      <c r="F791">
        <v>610410.234166114</v>
      </c>
      <c r="G791">
        <v>2910220.17541154</v>
      </c>
    </row>
    <row r="792" spans="1:7">
      <c r="A792">
        <v>790</v>
      </c>
      <c r="B792">
        <v>10681250.5430917</v>
      </c>
      <c r="C792">
        <v>1783811.2332907</v>
      </c>
      <c r="D792">
        <v>2896748.48851485</v>
      </c>
      <c r="E792">
        <v>2480094.89476871</v>
      </c>
      <c r="F792">
        <v>610391.356690196</v>
      </c>
      <c r="G792">
        <v>2910204.56982721</v>
      </c>
    </row>
    <row r="793" spans="1:7">
      <c r="A793">
        <v>791</v>
      </c>
      <c r="B793">
        <v>10681250.571254</v>
      </c>
      <c r="C793">
        <v>1783852.67027331</v>
      </c>
      <c r="D793">
        <v>2896735.32288924</v>
      </c>
      <c r="E793">
        <v>2480094.89476871</v>
      </c>
      <c r="F793">
        <v>610374.252757774</v>
      </c>
      <c r="G793">
        <v>2910193.43056498</v>
      </c>
    </row>
    <row r="794" spans="1:7">
      <c r="A794">
        <v>792</v>
      </c>
      <c r="B794">
        <v>10681250.5599784</v>
      </c>
      <c r="C794">
        <v>1783687.82975269</v>
      </c>
      <c r="D794">
        <v>2896772.11173391</v>
      </c>
      <c r="E794">
        <v>2480094.89476871</v>
      </c>
      <c r="F794">
        <v>610455.2315932</v>
      </c>
      <c r="G794">
        <v>2910240.49212984</v>
      </c>
    </row>
    <row r="795" spans="1:7">
      <c r="A795">
        <v>793</v>
      </c>
      <c r="B795">
        <v>10681250.5830896</v>
      </c>
      <c r="C795">
        <v>1783718.45719897</v>
      </c>
      <c r="D795">
        <v>2896757.24112236</v>
      </c>
      <c r="E795">
        <v>2480094.89476871</v>
      </c>
      <c r="F795">
        <v>610446.315894638</v>
      </c>
      <c r="G795">
        <v>2910233.67410488</v>
      </c>
    </row>
    <row r="796" spans="1:7">
      <c r="A796">
        <v>794</v>
      </c>
      <c r="B796">
        <v>10681250.4971403</v>
      </c>
      <c r="C796">
        <v>1783663.72643664</v>
      </c>
      <c r="D796">
        <v>2896765.42373645</v>
      </c>
      <c r="E796">
        <v>2480094.89476871</v>
      </c>
      <c r="F796">
        <v>610475.972000268</v>
      </c>
      <c r="G796">
        <v>2910250.48019823</v>
      </c>
    </row>
    <row r="797" spans="1:7">
      <c r="A797">
        <v>795</v>
      </c>
      <c r="B797">
        <v>10681250.5414736</v>
      </c>
      <c r="C797">
        <v>1783643.95468079</v>
      </c>
      <c r="D797">
        <v>2896766.95389635</v>
      </c>
      <c r="E797">
        <v>2480094.89476871</v>
      </c>
      <c r="F797">
        <v>610487.929744673</v>
      </c>
      <c r="G797">
        <v>2910256.80838305</v>
      </c>
    </row>
    <row r="798" spans="1:7">
      <c r="A798">
        <v>796</v>
      </c>
      <c r="B798">
        <v>10681250.6987636</v>
      </c>
      <c r="C798">
        <v>1783643.99889276</v>
      </c>
      <c r="D798">
        <v>2896761.98097419</v>
      </c>
      <c r="E798">
        <v>2480094.89476871</v>
      </c>
      <c r="F798">
        <v>610491.606480718</v>
      </c>
      <c r="G798">
        <v>2910258.21764721</v>
      </c>
    </row>
    <row r="799" spans="1:7">
      <c r="A799">
        <v>797</v>
      </c>
      <c r="B799">
        <v>10681250.5389801</v>
      </c>
      <c r="C799">
        <v>1783655.70352993</v>
      </c>
      <c r="D799">
        <v>2896756.46313732</v>
      </c>
      <c r="E799">
        <v>2480094.89476871</v>
      </c>
      <c r="F799">
        <v>610488.225114292</v>
      </c>
      <c r="G799">
        <v>2910255.25242984</v>
      </c>
    </row>
    <row r="800" spans="1:7">
      <c r="A800">
        <v>798</v>
      </c>
      <c r="B800">
        <v>10681250.6956215</v>
      </c>
      <c r="C800">
        <v>1783625.79692644</v>
      </c>
      <c r="D800">
        <v>2896779.71914988</v>
      </c>
      <c r="E800">
        <v>2480094.89476871</v>
      </c>
      <c r="F800">
        <v>610490.561424177</v>
      </c>
      <c r="G800">
        <v>2910259.72335235</v>
      </c>
    </row>
    <row r="801" spans="1:7">
      <c r="A801">
        <v>799</v>
      </c>
      <c r="B801">
        <v>10681250.6485696</v>
      </c>
      <c r="C801">
        <v>1783653.01702064</v>
      </c>
      <c r="D801">
        <v>2896769.65581574</v>
      </c>
      <c r="E801">
        <v>2480094.89476871</v>
      </c>
      <c r="F801">
        <v>610479.752633522</v>
      </c>
      <c r="G801">
        <v>2910253.32833101</v>
      </c>
    </row>
    <row r="802" spans="1:7">
      <c r="A802">
        <v>800</v>
      </c>
      <c r="B802">
        <v>10681250.5007546</v>
      </c>
      <c r="C802">
        <v>1783643.58970257</v>
      </c>
      <c r="D802">
        <v>2896755.66373512</v>
      </c>
      <c r="E802">
        <v>2480094.89476871</v>
      </c>
      <c r="F802">
        <v>610497.163622557</v>
      </c>
      <c r="G802">
        <v>2910259.18892569</v>
      </c>
    </row>
    <row r="803" spans="1:7">
      <c r="A803">
        <v>801</v>
      </c>
      <c r="B803">
        <v>10681250.5858023</v>
      </c>
      <c r="C803">
        <v>1783658.32525748</v>
      </c>
      <c r="D803">
        <v>2896758.88538877</v>
      </c>
      <c r="E803">
        <v>2480094.89476871</v>
      </c>
      <c r="F803">
        <v>610484.444183893</v>
      </c>
      <c r="G803">
        <v>2910254.03620345</v>
      </c>
    </row>
    <row r="804" spans="1:7">
      <c r="A804">
        <v>802</v>
      </c>
      <c r="B804">
        <v>10681250.5672425</v>
      </c>
      <c r="C804">
        <v>1783843.81250682</v>
      </c>
      <c r="D804">
        <v>2896720.09745175</v>
      </c>
      <c r="E804">
        <v>2480094.89476871</v>
      </c>
      <c r="F804">
        <v>610391.753739482</v>
      </c>
      <c r="G804">
        <v>2910200.0087757</v>
      </c>
    </row>
    <row r="805" spans="1:7">
      <c r="A805">
        <v>803</v>
      </c>
      <c r="B805">
        <v>10681250.6416561</v>
      </c>
      <c r="C805">
        <v>1783676.46536985</v>
      </c>
      <c r="D805">
        <v>2896770.72373979</v>
      </c>
      <c r="E805">
        <v>2480094.89476871</v>
      </c>
      <c r="F805">
        <v>610463.594224105</v>
      </c>
      <c r="G805">
        <v>2910244.96355367</v>
      </c>
    </row>
    <row r="806" spans="1:7">
      <c r="A806">
        <v>804</v>
      </c>
      <c r="B806">
        <v>10681250.65154</v>
      </c>
      <c r="C806">
        <v>1783637.54679382</v>
      </c>
      <c r="D806">
        <v>2896784.49004511</v>
      </c>
      <c r="E806">
        <v>2480094.89476871</v>
      </c>
      <c r="F806">
        <v>610478.732052782</v>
      </c>
      <c r="G806">
        <v>2910254.98787957</v>
      </c>
    </row>
    <row r="807" spans="1:7">
      <c r="A807">
        <v>805</v>
      </c>
      <c r="B807">
        <v>10681250.580709</v>
      </c>
      <c r="C807">
        <v>1783739.68872651</v>
      </c>
      <c r="D807">
        <v>2896747.84693914</v>
      </c>
      <c r="E807">
        <v>2480094.89476871</v>
      </c>
      <c r="F807">
        <v>610439.183476793</v>
      </c>
      <c r="G807">
        <v>2910228.96679789</v>
      </c>
    </row>
    <row r="808" spans="1:7">
      <c r="A808">
        <v>806</v>
      </c>
      <c r="B808">
        <v>10681250.6277116</v>
      </c>
      <c r="C808">
        <v>1783621.33833553</v>
      </c>
      <c r="D808">
        <v>2896767.12818867</v>
      </c>
      <c r="E808">
        <v>2480094.89476871</v>
      </c>
      <c r="F808">
        <v>610502.929614572</v>
      </c>
      <c r="G808">
        <v>2910264.33680412</v>
      </c>
    </row>
    <row r="809" spans="1:7">
      <c r="A809">
        <v>807</v>
      </c>
      <c r="B809">
        <v>10681250.545984</v>
      </c>
      <c r="C809">
        <v>1783707.47441328</v>
      </c>
      <c r="D809">
        <v>2896754.62737576</v>
      </c>
      <c r="E809">
        <v>2480094.89476871</v>
      </c>
      <c r="F809">
        <v>610455.341222575</v>
      </c>
      <c r="G809">
        <v>2910238.20820365</v>
      </c>
    </row>
    <row r="810" spans="1:7">
      <c r="A810">
        <v>808</v>
      </c>
      <c r="B810">
        <v>10681250.6578588</v>
      </c>
      <c r="C810">
        <v>1783650.67146547</v>
      </c>
      <c r="D810">
        <v>2896772.09593167</v>
      </c>
      <c r="E810">
        <v>2480094.89476871</v>
      </c>
      <c r="F810">
        <v>610479.613995072</v>
      </c>
      <c r="G810">
        <v>2910253.3816979</v>
      </c>
    </row>
    <row r="811" spans="1:7">
      <c r="A811">
        <v>809</v>
      </c>
      <c r="B811">
        <v>10681250.6141235</v>
      </c>
      <c r="C811">
        <v>1783681.02541368</v>
      </c>
      <c r="D811">
        <v>2896764.18766255</v>
      </c>
      <c r="E811">
        <v>2480094.89476871</v>
      </c>
      <c r="F811">
        <v>610465.57403238</v>
      </c>
      <c r="G811">
        <v>2910244.93224617</v>
      </c>
    </row>
    <row r="812" spans="1:7">
      <c r="A812">
        <v>810</v>
      </c>
      <c r="B812">
        <v>10681250.5613027</v>
      </c>
      <c r="C812">
        <v>1783639.43430065</v>
      </c>
      <c r="D812">
        <v>2896776.33274424</v>
      </c>
      <c r="E812">
        <v>2480094.89476871</v>
      </c>
      <c r="F812">
        <v>610483.560710279</v>
      </c>
      <c r="G812">
        <v>2910256.33877882</v>
      </c>
    </row>
    <row r="813" spans="1:7">
      <c r="A813">
        <v>811</v>
      </c>
      <c r="B813">
        <v>10681250.4937227</v>
      </c>
      <c r="C813">
        <v>1783679.06213188</v>
      </c>
      <c r="D813">
        <v>2896754.61125756</v>
      </c>
      <c r="E813">
        <v>2480094.89476871</v>
      </c>
      <c r="F813">
        <v>610474.211492594</v>
      </c>
      <c r="G813">
        <v>2910247.7140719</v>
      </c>
    </row>
    <row r="814" spans="1:7">
      <c r="A814">
        <v>812</v>
      </c>
      <c r="B814">
        <v>10681250.4692679</v>
      </c>
      <c r="C814">
        <v>1783743.93729204</v>
      </c>
      <c r="D814">
        <v>2896739.84073625</v>
      </c>
      <c r="E814">
        <v>2480094.89476871</v>
      </c>
      <c r="F814">
        <v>610442.615882393</v>
      </c>
      <c r="G814">
        <v>2910229.18058855</v>
      </c>
    </row>
    <row r="815" spans="1:7">
      <c r="A815">
        <v>813</v>
      </c>
      <c r="B815">
        <v>10681250.4706662</v>
      </c>
      <c r="C815">
        <v>1783736.8245181</v>
      </c>
      <c r="D815">
        <v>2896743.15088644</v>
      </c>
      <c r="E815">
        <v>2480094.89476871</v>
      </c>
      <c r="F815">
        <v>610444.840283227</v>
      </c>
      <c r="G815">
        <v>2910230.76020972</v>
      </c>
    </row>
    <row r="816" spans="1:7">
      <c r="A816">
        <v>814</v>
      </c>
      <c r="B816">
        <v>10681250.4551398</v>
      </c>
      <c r="C816">
        <v>1783631.67562972</v>
      </c>
      <c r="D816">
        <v>2896762.11387873</v>
      </c>
      <c r="E816">
        <v>2480094.89476871</v>
      </c>
      <c r="F816">
        <v>610499.921363365</v>
      </c>
      <c r="G816">
        <v>2910261.84949928</v>
      </c>
    </row>
    <row r="817" spans="1:7">
      <c r="A817">
        <v>815</v>
      </c>
      <c r="B817">
        <v>10681250.4605082</v>
      </c>
      <c r="C817">
        <v>1783631.1019919</v>
      </c>
      <c r="D817">
        <v>2896754.78732363</v>
      </c>
      <c r="E817">
        <v>2480094.89476871</v>
      </c>
      <c r="F817">
        <v>610506.097457535</v>
      </c>
      <c r="G817">
        <v>2910263.57896648</v>
      </c>
    </row>
    <row r="818" spans="1:7">
      <c r="A818">
        <v>816</v>
      </c>
      <c r="B818">
        <v>10681250.4163507</v>
      </c>
      <c r="C818">
        <v>1783630.30677545</v>
      </c>
      <c r="D818">
        <v>2896763.70909548</v>
      </c>
      <c r="E818">
        <v>2480094.89476871</v>
      </c>
      <c r="F818">
        <v>610499.489799469</v>
      </c>
      <c r="G818">
        <v>2910262.01591156</v>
      </c>
    </row>
    <row r="819" spans="1:7">
      <c r="A819">
        <v>817</v>
      </c>
      <c r="B819">
        <v>10681250.388696</v>
      </c>
      <c r="C819">
        <v>1783610.58244833</v>
      </c>
      <c r="D819">
        <v>2896768.4174198</v>
      </c>
      <c r="E819">
        <v>2480094.89476871</v>
      </c>
      <c r="F819">
        <v>610508.965322504</v>
      </c>
      <c r="G819">
        <v>2910267.5287367</v>
      </c>
    </row>
    <row r="820" spans="1:7">
      <c r="A820">
        <v>818</v>
      </c>
      <c r="B820">
        <v>10681250.3875805</v>
      </c>
      <c r="C820">
        <v>1783503.6482019</v>
      </c>
      <c r="D820">
        <v>2896779.65979856</v>
      </c>
      <c r="E820">
        <v>2480094.89476871</v>
      </c>
      <c r="F820">
        <v>610571.400485095</v>
      </c>
      <c r="G820">
        <v>2910300.78432628</v>
      </c>
    </row>
    <row r="821" spans="1:7">
      <c r="A821">
        <v>819</v>
      </c>
      <c r="B821">
        <v>10681250.3858545</v>
      </c>
      <c r="C821">
        <v>1783524.27770595</v>
      </c>
      <c r="D821">
        <v>2896773.63948157</v>
      </c>
      <c r="E821">
        <v>2480094.89476871</v>
      </c>
      <c r="F821">
        <v>610562.473632602</v>
      </c>
      <c r="G821">
        <v>2910295.10026562</v>
      </c>
    </row>
    <row r="822" spans="1:7">
      <c r="A822">
        <v>820</v>
      </c>
      <c r="B822">
        <v>10681250.383256</v>
      </c>
      <c r="C822">
        <v>1783521.14567201</v>
      </c>
      <c r="D822">
        <v>2896768.33596765</v>
      </c>
      <c r="E822">
        <v>2480094.89476871</v>
      </c>
      <c r="F822">
        <v>610568.629127839</v>
      </c>
      <c r="G822">
        <v>2910297.37771976</v>
      </c>
    </row>
    <row r="823" spans="1:7">
      <c r="A823">
        <v>821</v>
      </c>
      <c r="B823">
        <v>10681250.3861828</v>
      </c>
      <c r="C823">
        <v>1783513.00005873</v>
      </c>
      <c r="D823">
        <v>2896770.49749964</v>
      </c>
      <c r="E823">
        <v>2480094.89476871</v>
      </c>
      <c r="F823">
        <v>610572.448625881</v>
      </c>
      <c r="G823">
        <v>2910299.54522982</v>
      </c>
    </row>
    <row r="824" spans="1:7">
      <c r="A824">
        <v>822</v>
      </c>
      <c r="B824">
        <v>10681250.3936686</v>
      </c>
      <c r="C824">
        <v>1783498.16870831</v>
      </c>
      <c r="D824">
        <v>2896774.99033078</v>
      </c>
      <c r="E824">
        <v>2480094.89476871</v>
      </c>
      <c r="F824">
        <v>610578.870035785</v>
      </c>
      <c r="G824">
        <v>2910303.46982505</v>
      </c>
    </row>
    <row r="825" spans="1:7">
      <c r="A825">
        <v>823</v>
      </c>
      <c r="B825">
        <v>10681250.3979958</v>
      </c>
      <c r="C825">
        <v>1783519.39335938</v>
      </c>
      <c r="D825">
        <v>2896772.39954668</v>
      </c>
      <c r="E825">
        <v>2480094.89476871</v>
      </c>
      <c r="F825">
        <v>610566.660064866</v>
      </c>
      <c r="G825">
        <v>2910297.05025621</v>
      </c>
    </row>
    <row r="826" spans="1:7">
      <c r="A826">
        <v>824</v>
      </c>
      <c r="B826">
        <v>10681250.3788548</v>
      </c>
      <c r="C826">
        <v>1783480.17980741</v>
      </c>
      <c r="D826">
        <v>2896777.43380996</v>
      </c>
      <c r="E826">
        <v>2480094.89476871</v>
      </c>
      <c r="F826">
        <v>610588.841627866</v>
      </c>
      <c r="G826">
        <v>2910309.02884082</v>
      </c>
    </row>
    <row r="827" spans="1:7">
      <c r="A827">
        <v>825</v>
      </c>
      <c r="B827">
        <v>10681250.4110206</v>
      </c>
      <c r="C827">
        <v>1783446.05077577</v>
      </c>
      <c r="D827">
        <v>2896786.90064846</v>
      </c>
      <c r="E827">
        <v>2480094.89476871</v>
      </c>
      <c r="F827">
        <v>610604.164621767</v>
      </c>
      <c r="G827">
        <v>2910318.4002059</v>
      </c>
    </row>
    <row r="828" spans="1:7">
      <c r="A828">
        <v>826</v>
      </c>
      <c r="B828">
        <v>10681250.3366283</v>
      </c>
      <c r="C828">
        <v>1783527.2130985</v>
      </c>
      <c r="D828">
        <v>2896764.95677674</v>
      </c>
      <c r="E828">
        <v>2480094.89476871</v>
      </c>
      <c r="F828">
        <v>610567.345563316</v>
      </c>
      <c r="G828">
        <v>2910295.92642106</v>
      </c>
    </row>
    <row r="829" spans="1:7">
      <c r="A829">
        <v>827</v>
      </c>
      <c r="B829">
        <v>10681250.3887396</v>
      </c>
      <c r="C829">
        <v>1783489.95031953</v>
      </c>
      <c r="D829">
        <v>2896769.46716157</v>
      </c>
      <c r="E829">
        <v>2480094.89476871</v>
      </c>
      <c r="F829">
        <v>610588.572531478</v>
      </c>
      <c r="G829">
        <v>2910307.50395833</v>
      </c>
    </row>
    <row r="830" spans="1:7">
      <c r="A830">
        <v>828</v>
      </c>
      <c r="B830">
        <v>10681250.3783971</v>
      </c>
      <c r="C830">
        <v>1783539.22436731</v>
      </c>
      <c r="D830">
        <v>2896764.7957272</v>
      </c>
      <c r="E830">
        <v>2480094.89476871</v>
      </c>
      <c r="F830">
        <v>610559.509436515</v>
      </c>
      <c r="G830">
        <v>2910291.95409737</v>
      </c>
    </row>
    <row r="831" spans="1:7">
      <c r="A831">
        <v>829</v>
      </c>
      <c r="B831">
        <v>10681250.3990076</v>
      </c>
      <c r="C831">
        <v>1783532.72740234</v>
      </c>
      <c r="D831">
        <v>2896767.55350063</v>
      </c>
      <c r="E831">
        <v>2480094.89476871</v>
      </c>
      <c r="F831">
        <v>610561.651024993</v>
      </c>
      <c r="G831">
        <v>2910293.57231096</v>
      </c>
    </row>
    <row r="832" spans="1:7">
      <c r="A832">
        <v>830</v>
      </c>
      <c r="B832">
        <v>10681250.3682008</v>
      </c>
      <c r="C832">
        <v>1783550.5754918</v>
      </c>
      <c r="D832">
        <v>2896766.15509953</v>
      </c>
      <c r="E832">
        <v>2480094.89476871</v>
      </c>
      <c r="F832">
        <v>610551.187995311</v>
      </c>
      <c r="G832">
        <v>2910287.55484549</v>
      </c>
    </row>
    <row r="833" spans="1:7">
      <c r="A833">
        <v>831</v>
      </c>
      <c r="B833">
        <v>10681250.3483811</v>
      </c>
      <c r="C833">
        <v>1783497.72183775</v>
      </c>
      <c r="D833">
        <v>2896769.11153349</v>
      </c>
      <c r="E833">
        <v>2480094.89476871</v>
      </c>
      <c r="F833">
        <v>610583.642971844</v>
      </c>
      <c r="G833">
        <v>2910304.97726927</v>
      </c>
    </row>
    <row r="834" spans="1:7">
      <c r="A834">
        <v>832</v>
      </c>
      <c r="B834">
        <v>10681250.3166286</v>
      </c>
      <c r="C834">
        <v>1783592.90375236</v>
      </c>
      <c r="D834">
        <v>2896742.71910403</v>
      </c>
      <c r="E834">
        <v>2480094.89476871</v>
      </c>
      <c r="F834">
        <v>610540.903679569</v>
      </c>
      <c r="G834">
        <v>2910278.89532393</v>
      </c>
    </row>
    <row r="835" spans="1:7">
      <c r="A835">
        <v>833</v>
      </c>
      <c r="B835">
        <v>10681250.3400731</v>
      </c>
      <c r="C835">
        <v>1783568.2234852</v>
      </c>
      <c r="D835">
        <v>2896750.10662621</v>
      </c>
      <c r="E835">
        <v>2480094.89476871</v>
      </c>
      <c r="F835">
        <v>610551.536267097</v>
      </c>
      <c r="G835">
        <v>2910285.57892587</v>
      </c>
    </row>
    <row r="836" spans="1:7">
      <c r="A836">
        <v>834</v>
      </c>
      <c r="B836">
        <v>10681250.310024</v>
      </c>
      <c r="C836">
        <v>1783623.03751875</v>
      </c>
      <c r="D836">
        <v>2896737.24047592</v>
      </c>
      <c r="E836">
        <v>2480094.89476871</v>
      </c>
      <c r="F836">
        <v>610525.150799752</v>
      </c>
      <c r="G836">
        <v>2910269.98646086</v>
      </c>
    </row>
    <row r="837" spans="1:7">
      <c r="A837">
        <v>835</v>
      </c>
      <c r="B837">
        <v>10681250.32867</v>
      </c>
      <c r="C837">
        <v>1783619.16968125</v>
      </c>
      <c r="D837">
        <v>2896741.02611543</v>
      </c>
      <c r="E837">
        <v>2480094.89476871</v>
      </c>
      <c r="F837">
        <v>610524.809513581</v>
      </c>
      <c r="G837">
        <v>2910270.42859102</v>
      </c>
    </row>
    <row r="838" spans="1:7">
      <c r="A838">
        <v>836</v>
      </c>
      <c r="B838">
        <v>10681250.2707378</v>
      </c>
      <c r="C838">
        <v>1783622.00808929</v>
      </c>
      <c r="D838">
        <v>2896725.89254347</v>
      </c>
      <c r="E838">
        <v>2480094.89476871</v>
      </c>
      <c r="F838">
        <v>610534.640224142</v>
      </c>
      <c r="G838">
        <v>2910272.83511216</v>
      </c>
    </row>
    <row r="839" spans="1:7">
      <c r="A839">
        <v>837</v>
      </c>
      <c r="B839">
        <v>10681250.2684242</v>
      </c>
      <c r="C839">
        <v>1783640.51371463</v>
      </c>
      <c r="D839">
        <v>2896714.5299797</v>
      </c>
      <c r="E839">
        <v>2480094.89476871</v>
      </c>
      <c r="F839">
        <v>610531.188995014</v>
      </c>
      <c r="G839">
        <v>2910269.14096617</v>
      </c>
    </row>
    <row r="840" spans="1:7">
      <c r="A840">
        <v>838</v>
      </c>
      <c r="B840">
        <v>10681250.311817</v>
      </c>
      <c r="C840">
        <v>1783679.17797136</v>
      </c>
      <c r="D840">
        <v>2896707.18141035</v>
      </c>
      <c r="E840">
        <v>2480094.89476871</v>
      </c>
      <c r="F840">
        <v>610511.152088705</v>
      </c>
      <c r="G840">
        <v>2910257.90557789</v>
      </c>
    </row>
    <row r="841" spans="1:7">
      <c r="A841">
        <v>839</v>
      </c>
      <c r="B841">
        <v>10681250.2840709</v>
      </c>
      <c r="C841">
        <v>1783643.89504773</v>
      </c>
      <c r="D841">
        <v>2896712.08280233</v>
      </c>
      <c r="E841">
        <v>2480094.89476871</v>
      </c>
      <c r="F841">
        <v>610530.782254721</v>
      </c>
      <c r="G841">
        <v>2910268.62919746</v>
      </c>
    </row>
    <row r="842" spans="1:7">
      <c r="A842">
        <v>840</v>
      </c>
      <c r="B842">
        <v>10681250.2760555</v>
      </c>
      <c r="C842">
        <v>1783579.96565533</v>
      </c>
      <c r="D842">
        <v>2896727.48869382</v>
      </c>
      <c r="E842">
        <v>2480094.89476871</v>
      </c>
      <c r="F842">
        <v>610561.357429992</v>
      </c>
      <c r="G842">
        <v>2910286.56950769</v>
      </c>
    </row>
    <row r="843" spans="1:7">
      <c r="A843">
        <v>841</v>
      </c>
      <c r="B843">
        <v>10681250.2865994</v>
      </c>
      <c r="C843">
        <v>1783674.9333444</v>
      </c>
      <c r="D843">
        <v>2896713.62668554</v>
      </c>
      <c r="E843">
        <v>2480094.89476871</v>
      </c>
      <c r="F843">
        <v>610508.945561104</v>
      </c>
      <c r="G843">
        <v>2910257.88623965</v>
      </c>
    </row>
    <row r="844" spans="1:7">
      <c r="A844">
        <v>842</v>
      </c>
      <c r="B844">
        <v>10681250.2222495</v>
      </c>
      <c r="C844">
        <v>1783733.10833357</v>
      </c>
      <c r="D844">
        <v>2896685.94821715</v>
      </c>
      <c r="E844">
        <v>2480094.89476871</v>
      </c>
      <c r="F844">
        <v>610491.966592991</v>
      </c>
      <c r="G844">
        <v>2910244.30433707</v>
      </c>
    </row>
    <row r="845" spans="1:7">
      <c r="A845">
        <v>843</v>
      </c>
      <c r="B845">
        <v>10681250.2433652</v>
      </c>
      <c r="C845">
        <v>1783679.80600877</v>
      </c>
      <c r="D845">
        <v>2896691.52162213</v>
      </c>
      <c r="E845">
        <v>2480094.89476871</v>
      </c>
      <c r="F845">
        <v>610523.126320819</v>
      </c>
      <c r="G845">
        <v>2910260.89464472</v>
      </c>
    </row>
    <row r="846" spans="1:7">
      <c r="A846">
        <v>844</v>
      </c>
      <c r="B846">
        <v>10681250.192066</v>
      </c>
      <c r="C846">
        <v>1783782.20714052</v>
      </c>
      <c r="D846">
        <v>2896670.21130179</v>
      </c>
      <c r="E846">
        <v>2480094.89476871</v>
      </c>
      <c r="F846">
        <v>610471.674223789</v>
      </c>
      <c r="G846">
        <v>2910231.20463115</v>
      </c>
    </row>
    <row r="847" spans="1:7">
      <c r="A847">
        <v>845</v>
      </c>
      <c r="B847">
        <v>10681250.2041243</v>
      </c>
      <c r="C847">
        <v>1783802.56906645</v>
      </c>
      <c r="D847">
        <v>2896664.70211615</v>
      </c>
      <c r="E847">
        <v>2480094.89476871</v>
      </c>
      <c r="F847">
        <v>610462.537642331</v>
      </c>
      <c r="G847">
        <v>2910225.50053069</v>
      </c>
    </row>
    <row r="848" spans="1:7">
      <c r="A848">
        <v>846</v>
      </c>
      <c r="B848">
        <v>10681250.2397118</v>
      </c>
      <c r="C848">
        <v>1783790.90539172</v>
      </c>
      <c r="D848">
        <v>2896674.26739713</v>
      </c>
      <c r="E848">
        <v>2480094.89476871</v>
      </c>
      <c r="F848">
        <v>610462.818675592</v>
      </c>
      <c r="G848">
        <v>2910227.35347866</v>
      </c>
    </row>
    <row r="849" spans="1:7">
      <c r="A849">
        <v>847</v>
      </c>
      <c r="B849">
        <v>10681250.2107649</v>
      </c>
      <c r="C849">
        <v>1783777.90487725</v>
      </c>
      <c r="D849">
        <v>2896668.44952678</v>
      </c>
      <c r="E849">
        <v>2480094.89476871</v>
      </c>
      <c r="F849">
        <v>610475.909192577</v>
      </c>
      <c r="G849">
        <v>2910233.05239956</v>
      </c>
    </row>
    <row r="850" spans="1:7">
      <c r="A850">
        <v>848</v>
      </c>
      <c r="B850">
        <v>10681250.1949419</v>
      </c>
      <c r="C850">
        <v>1783766.68594416</v>
      </c>
      <c r="D850">
        <v>2896676.02552915</v>
      </c>
      <c r="E850">
        <v>2480094.89476871</v>
      </c>
      <c r="F850">
        <v>610477.632038467</v>
      </c>
      <c r="G850">
        <v>2910234.95666142</v>
      </c>
    </row>
    <row r="851" spans="1:7">
      <c r="A851">
        <v>849</v>
      </c>
      <c r="B851">
        <v>10681250.2214064</v>
      </c>
      <c r="C851">
        <v>1783760.82489648</v>
      </c>
      <c r="D851">
        <v>2896675.17566658</v>
      </c>
      <c r="E851">
        <v>2480094.89476871</v>
      </c>
      <c r="F851">
        <v>610482.120939787</v>
      </c>
      <c r="G851">
        <v>2910237.20513482</v>
      </c>
    </row>
    <row r="852" spans="1:7">
      <c r="A852">
        <v>850</v>
      </c>
      <c r="B852">
        <v>10681250.1895749</v>
      </c>
      <c r="C852">
        <v>1783798.91014266</v>
      </c>
      <c r="D852">
        <v>2896666.63833563</v>
      </c>
      <c r="E852">
        <v>2480094.89476871</v>
      </c>
      <c r="F852">
        <v>610463.453774234</v>
      </c>
      <c r="G852">
        <v>2910226.2925537</v>
      </c>
    </row>
    <row r="853" spans="1:7">
      <c r="A853">
        <v>851</v>
      </c>
      <c r="B853">
        <v>10681250.2141851</v>
      </c>
      <c r="C853">
        <v>1783799.89351551</v>
      </c>
      <c r="D853">
        <v>2896666.61972336</v>
      </c>
      <c r="E853">
        <v>2480094.89476871</v>
      </c>
      <c r="F853">
        <v>610462.85874357</v>
      </c>
      <c r="G853">
        <v>2910225.94743391</v>
      </c>
    </row>
    <row r="854" spans="1:7">
      <c r="A854">
        <v>852</v>
      </c>
      <c r="B854">
        <v>10681250.2216924</v>
      </c>
      <c r="C854">
        <v>1783770.69341077</v>
      </c>
      <c r="D854">
        <v>2896672.60490401</v>
      </c>
      <c r="E854">
        <v>2480094.89476871</v>
      </c>
      <c r="F854">
        <v>610477.56980431</v>
      </c>
      <c r="G854">
        <v>2910234.45880455</v>
      </c>
    </row>
    <row r="855" spans="1:7">
      <c r="A855">
        <v>853</v>
      </c>
      <c r="B855">
        <v>10681250.192744</v>
      </c>
      <c r="C855">
        <v>1783794.29865337</v>
      </c>
      <c r="D855">
        <v>2896666.0405996</v>
      </c>
      <c r="E855">
        <v>2480094.89476871</v>
      </c>
      <c r="F855">
        <v>610466.912552348</v>
      </c>
      <c r="G855">
        <v>2910228.04616997</v>
      </c>
    </row>
    <row r="856" spans="1:7">
      <c r="A856">
        <v>854</v>
      </c>
      <c r="B856">
        <v>10681250.1888448</v>
      </c>
      <c r="C856">
        <v>1783873.14748364</v>
      </c>
      <c r="D856">
        <v>2896649.25172181</v>
      </c>
      <c r="E856">
        <v>2480094.89476871</v>
      </c>
      <c r="F856">
        <v>610427.849994906</v>
      </c>
      <c r="G856">
        <v>2910205.04487573</v>
      </c>
    </row>
    <row r="857" spans="1:7">
      <c r="A857">
        <v>855</v>
      </c>
      <c r="B857">
        <v>10681250.2143417</v>
      </c>
      <c r="C857">
        <v>1783905.27974767</v>
      </c>
      <c r="D857">
        <v>2896647.45726504</v>
      </c>
      <c r="E857">
        <v>2480094.89476871</v>
      </c>
      <c r="F857">
        <v>610407.923753913</v>
      </c>
      <c r="G857">
        <v>2910194.6588064</v>
      </c>
    </row>
    <row r="858" spans="1:7">
      <c r="A858">
        <v>856</v>
      </c>
      <c r="B858">
        <v>10681250.2179666</v>
      </c>
      <c r="C858">
        <v>1783921.16705385</v>
      </c>
      <c r="D858">
        <v>2896626.55868937</v>
      </c>
      <c r="E858">
        <v>2480094.89476871</v>
      </c>
      <c r="F858">
        <v>610413.481193081</v>
      </c>
      <c r="G858">
        <v>2910194.11626155</v>
      </c>
    </row>
    <row r="859" spans="1:7">
      <c r="A859">
        <v>857</v>
      </c>
      <c r="B859">
        <v>10681250.2158839</v>
      </c>
      <c r="C859">
        <v>1783887.46070307</v>
      </c>
      <c r="D859">
        <v>2896649.26078703</v>
      </c>
      <c r="E859">
        <v>2480094.89476871</v>
      </c>
      <c r="F859">
        <v>610418.404124826</v>
      </c>
      <c r="G859">
        <v>2910200.19550027</v>
      </c>
    </row>
    <row r="860" spans="1:7">
      <c r="A860">
        <v>858</v>
      </c>
      <c r="B860">
        <v>10681250.2321446</v>
      </c>
      <c r="C860">
        <v>1783822.84716025</v>
      </c>
      <c r="D860">
        <v>2896657.37273616</v>
      </c>
      <c r="E860">
        <v>2480094.89476871</v>
      </c>
      <c r="F860">
        <v>610454.856846876</v>
      </c>
      <c r="G860">
        <v>2910220.26063256</v>
      </c>
    </row>
    <row r="861" spans="1:7">
      <c r="A861">
        <v>859</v>
      </c>
      <c r="B861">
        <v>10681250.2220972</v>
      </c>
      <c r="C861">
        <v>1783877.20087192</v>
      </c>
      <c r="D861">
        <v>2896650.1515874</v>
      </c>
      <c r="E861">
        <v>2480094.89476871</v>
      </c>
      <c r="F861">
        <v>610424.497043276</v>
      </c>
      <c r="G861">
        <v>2910203.47782593</v>
      </c>
    </row>
    <row r="862" spans="1:7">
      <c r="A862">
        <v>860</v>
      </c>
      <c r="B862">
        <v>10681250.2149393</v>
      </c>
      <c r="C862">
        <v>1783808.65665231</v>
      </c>
      <c r="D862">
        <v>2896668.63141149</v>
      </c>
      <c r="E862">
        <v>2480094.89476871</v>
      </c>
      <c r="F862">
        <v>610455.715551452</v>
      </c>
      <c r="G862">
        <v>2910222.31655534</v>
      </c>
    </row>
    <row r="863" spans="1:7">
      <c r="A863">
        <v>861</v>
      </c>
      <c r="B863">
        <v>10681250.2044092</v>
      </c>
      <c r="C863">
        <v>1783869.89826129</v>
      </c>
      <c r="D863">
        <v>2896648.06004971</v>
      </c>
      <c r="E863">
        <v>2480094.89476871</v>
      </c>
      <c r="F863">
        <v>610430.963485408</v>
      </c>
      <c r="G863">
        <v>2910206.38784412</v>
      </c>
    </row>
    <row r="864" spans="1:7">
      <c r="A864">
        <v>862</v>
      </c>
      <c r="B864">
        <v>10681250.2402033</v>
      </c>
      <c r="C864">
        <v>1783888.68985383</v>
      </c>
      <c r="D864">
        <v>2896654.19590015</v>
      </c>
      <c r="E864">
        <v>2480094.89476871</v>
      </c>
      <c r="F864">
        <v>610413.735390975</v>
      </c>
      <c r="G864">
        <v>2910198.72428965</v>
      </c>
    </row>
    <row r="865" spans="1:7">
      <c r="A865">
        <v>863</v>
      </c>
      <c r="B865">
        <v>10681250.2162501</v>
      </c>
      <c r="C865">
        <v>1783906.31536431</v>
      </c>
      <c r="D865">
        <v>2896642.26121807</v>
      </c>
      <c r="E865">
        <v>2480094.89476871</v>
      </c>
      <c r="F865">
        <v>610411.254221673</v>
      </c>
      <c r="G865">
        <v>2910195.49067733</v>
      </c>
    </row>
    <row r="866" spans="1:7">
      <c r="A866">
        <v>864</v>
      </c>
      <c r="B866">
        <v>10681250.1928784</v>
      </c>
      <c r="C866">
        <v>1783909.6793886</v>
      </c>
      <c r="D866">
        <v>2896638.83899017</v>
      </c>
      <c r="E866">
        <v>2480094.89476871</v>
      </c>
      <c r="F866">
        <v>610411.59256431</v>
      </c>
      <c r="G866">
        <v>2910195.18716663</v>
      </c>
    </row>
    <row r="867" spans="1:7">
      <c r="A867">
        <v>865</v>
      </c>
      <c r="B867">
        <v>10681250.209581</v>
      </c>
      <c r="C867">
        <v>1783893.04110546</v>
      </c>
      <c r="D867">
        <v>2896650.51911979</v>
      </c>
      <c r="E867">
        <v>2480094.89476871</v>
      </c>
      <c r="F867">
        <v>610413.658123996</v>
      </c>
      <c r="G867">
        <v>2910198.09646309</v>
      </c>
    </row>
    <row r="868" spans="1:7">
      <c r="A868">
        <v>866</v>
      </c>
      <c r="B868">
        <v>10681250.2266375</v>
      </c>
      <c r="C868">
        <v>1783941.9432845</v>
      </c>
      <c r="D868">
        <v>2896637.57210479</v>
      </c>
      <c r="E868">
        <v>2480094.89476871</v>
      </c>
      <c r="F868">
        <v>610391.013967112</v>
      </c>
      <c r="G868">
        <v>2910184.80251243</v>
      </c>
    </row>
    <row r="869" spans="1:7">
      <c r="A869">
        <v>867</v>
      </c>
      <c r="B869">
        <v>10681250.1899174</v>
      </c>
      <c r="C869">
        <v>1783886.94741424</v>
      </c>
      <c r="D869">
        <v>2896639.37066782</v>
      </c>
      <c r="E869">
        <v>2480094.89476871</v>
      </c>
      <c r="F869">
        <v>610426.370232762</v>
      </c>
      <c r="G869">
        <v>2910202.60683391</v>
      </c>
    </row>
    <row r="870" spans="1:7">
      <c r="A870">
        <v>868</v>
      </c>
      <c r="B870">
        <v>10681250.221858</v>
      </c>
      <c r="C870">
        <v>1783783.13387173</v>
      </c>
      <c r="D870">
        <v>2896674.50116193</v>
      </c>
      <c r="E870">
        <v>2480094.89476871</v>
      </c>
      <c r="F870">
        <v>610467.938122172</v>
      </c>
      <c r="G870">
        <v>2910229.75393349</v>
      </c>
    </row>
    <row r="871" spans="1:7">
      <c r="A871">
        <v>869</v>
      </c>
      <c r="B871">
        <v>10681250.1984459</v>
      </c>
      <c r="C871">
        <v>1783830.7823218</v>
      </c>
      <c r="D871">
        <v>2896653.0420602</v>
      </c>
      <c r="E871">
        <v>2480094.89476871</v>
      </c>
      <c r="F871">
        <v>610453.067250534</v>
      </c>
      <c r="G871">
        <v>2910218.41204466</v>
      </c>
    </row>
    <row r="872" spans="1:7">
      <c r="A872">
        <v>870</v>
      </c>
      <c r="B872">
        <v>10681250.2035683</v>
      </c>
      <c r="C872">
        <v>1783820.83941072</v>
      </c>
      <c r="D872">
        <v>2896646.11896628</v>
      </c>
      <c r="E872">
        <v>2480094.89476871</v>
      </c>
      <c r="F872">
        <v>610465.321420532</v>
      </c>
      <c r="G872">
        <v>2910223.02900203</v>
      </c>
    </row>
    <row r="873" spans="1:7">
      <c r="A873">
        <v>871</v>
      </c>
      <c r="B873">
        <v>10681250.1977993</v>
      </c>
      <c r="C873">
        <v>1783878.72822056</v>
      </c>
      <c r="D873">
        <v>2896651.27962762</v>
      </c>
      <c r="E873">
        <v>2480094.89476871</v>
      </c>
      <c r="F873">
        <v>610422.569239331</v>
      </c>
      <c r="G873">
        <v>2910202.72594311</v>
      </c>
    </row>
    <row r="874" spans="1:7">
      <c r="A874">
        <v>872</v>
      </c>
      <c r="B874">
        <v>10681250.2038984</v>
      </c>
      <c r="C874">
        <v>1783882.87278171</v>
      </c>
      <c r="D874">
        <v>2896641.41161461</v>
      </c>
      <c r="E874">
        <v>2480094.89476871</v>
      </c>
      <c r="F874">
        <v>610427.49180511</v>
      </c>
      <c r="G874">
        <v>2910203.53292821</v>
      </c>
    </row>
    <row r="875" spans="1:7">
      <c r="A875">
        <v>873</v>
      </c>
      <c r="B875">
        <v>10681250.2208266</v>
      </c>
      <c r="C875">
        <v>1783879.3433285</v>
      </c>
      <c r="D875">
        <v>2896645.49506837</v>
      </c>
      <c r="E875">
        <v>2480094.89476871</v>
      </c>
      <c r="F875">
        <v>610426.622714118</v>
      </c>
      <c r="G875">
        <v>2910203.86494691</v>
      </c>
    </row>
    <row r="876" spans="1:7">
      <c r="A876">
        <v>874</v>
      </c>
      <c r="B876">
        <v>10681250.1850368</v>
      </c>
      <c r="C876">
        <v>1783867.42371254</v>
      </c>
      <c r="D876">
        <v>2896651.51699545</v>
      </c>
      <c r="E876">
        <v>2480094.89476871</v>
      </c>
      <c r="F876">
        <v>610429.845863668</v>
      </c>
      <c r="G876">
        <v>2910206.50369646</v>
      </c>
    </row>
    <row r="877" spans="1:7">
      <c r="A877">
        <v>875</v>
      </c>
      <c r="B877">
        <v>10681250.1920216</v>
      </c>
      <c r="C877">
        <v>1783834.8539432</v>
      </c>
      <c r="D877">
        <v>2896660.12903649</v>
      </c>
      <c r="E877">
        <v>2480094.89476871</v>
      </c>
      <c r="F877">
        <v>610444.786022399</v>
      </c>
      <c r="G877">
        <v>2910215.52825082</v>
      </c>
    </row>
    <row r="878" spans="1:7">
      <c r="A878">
        <v>876</v>
      </c>
      <c r="B878">
        <v>10681250.1772824</v>
      </c>
      <c r="C878">
        <v>1783867.43642166</v>
      </c>
      <c r="D878">
        <v>2896651.40253568</v>
      </c>
      <c r="E878">
        <v>2480094.89476871</v>
      </c>
      <c r="F878">
        <v>610429.920232952</v>
      </c>
      <c r="G878">
        <v>2910206.52332339</v>
      </c>
    </row>
    <row r="879" spans="1:7">
      <c r="A879">
        <v>877</v>
      </c>
      <c r="B879">
        <v>10681250.1841393</v>
      </c>
      <c r="C879">
        <v>1783849.25769622</v>
      </c>
      <c r="D879">
        <v>2896653.61960503</v>
      </c>
      <c r="E879">
        <v>2480094.89476871</v>
      </c>
      <c r="F879">
        <v>610440.201473152</v>
      </c>
      <c r="G879">
        <v>2910212.21059617</v>
      </c>
    </row>
    <row r="880" spans="1:7">
      <c r="A880">
        <v>878</v>
      </c>
      <c r="B880">
        <v>10681250.1741599</v>
      </c>
      <c r="C880">
        <v>1783862.36192889</v>
      </c>
      <c r="D880">
        <v>2896652.31912906</v>
      </c>
      <c r="E880">
        <v>2480094.89476871</v>
      </c>
      <c r="F880">
        <v>610432.565942983</v>
      </c>
      <c r="G880">
        <v>2910208.03239023</v>
      </c>
    </row>
    <row r="881" spans="1:7">
      <c r="A881">
        <v>879</v>
      </c>
      <c r="B881">
        <v>10681250.1759854</v>
      </c>
      <c r="C881">
        <v>1783848.18923333</v>
      </c>
      <c r="D881">
        <v>2896654.8293693</v>
      </c>
      <c r="E881">
        <v>2480094.89476871</v>
      </c>
      <c r="F881">
        <v>610440.064849419</v>
      </c>
      <c r="G881">
        <v>2910212.19776466</v>
      </c>
    </row>
    <row r="882" spans="1:7">
      <c r="A882">
        <v>880</v>
      </c>
      <c r="B882">
        <v>10681250.1895315</v>
      </c>
      <c r="C882">
        <v>1783879.99609653</v>
      </c>
      <c r="D882">
        <v>2896648.73865366</v>
      </c>
      <c r="E882">
        <v>2480094.89476871</v>
      </c>
      <c r="F882">
        <v>610423.705409677</v>
      </c>
      <c r="G882">
        <v>2910202.85460292</v>
      </c>
    </row>
    <row r="883" spans="1:7">
      <c r="A883">
        <v>881</v>
      </c>
      <c r="B883">
        <v>10681250.1744292</v>
      </c>
      <c r="C883">
        <v>1783856.16954612</v>
      </c>
      <c r="D883">
        <v>2896656.65045193</v>
      </c>
      <c r="E883">
        <v>2480094.89476871</v>
      </c>
      <c r="F883">
        <v>610433.316662561</v>
      </c>
      <c r="G883">
        <v>2910209.14299986</v>
      </c>
    </row>
    <row r="884" spans="1:7">
      <c r="A884">
        <v>882</v>
      </c>
      <c r="B884">
        <v>10681250.175235</v>
      </c>
      <c r="C884">
        <v>1783874.94625734</v>
      </c>
      <c r="D884">
        <v>2896649.5768983</v>
      </c>
      <c r="E884">
        <v>2480094.89476871</v>
      </c>
      <c r="F884">
        <v>610426.358672814</v>
      </c>
      <c r="G884">
        <v>2910204.39863786</v>
      </c>
    </row>
    <row r="885" spans="1:7">
      <c r="A885">
        <v>883</v>
      </c>
      <c r="B885">
        <v>10681250.1613949</v>
      </c>
      <c r="C885">
        <v>1783841.17777963</v>
      </c>
      <c r="D885">
        <v>2896653.64013869</v>
      </c>
      <c r="E885">
        <v>2480094.89476871</v>
      </c>
      <c r="F885">
        <v>610445.554089839</v>
      </c>
      <c r="G885">
        <v>2910214.89461799</v>
      </c>
    </row>
    <row r="886" spans="1:7">
      <c r="A886">
        <v>884</v>
      </c>
      <c r="B886">
        <v>10681250.1643061</v>
      </c>
      <c r="C886">
        <v>1783868.39674303</v>
      </c>
      <c r="D886">
        <v>2896647.23435874</v>
      </c>
      <c r="E886">
        <v>2480094.89476871</v>
      </c>
      <c r="F886">
        <v>610432.4328304</v>
      </c>
      <c r="G886">
        <v>2910207.20560522</v>
      </c>
    </row>
    <row r="887" spans="1:7">
      <c r="A887">
        <v>885</v>
      </c>
      <c r="B887">
        <v>10681250.1540909</v>
      </c>
      <c r="C887">
        <v>1783820.09493792</v>
      </c>
      <c r="D887">
        <v>2896660.58911317</v>
      </c>
      <c r="E887">
        <v>2480094.89476871</v>
      </c>
      <c r="F887">
        <v>610454.025566054</v>
      </c>
      <c r="G887">
        <v>2910220.54970504</v>
      </c>
    </row>
    <row r="888" spans="1:7">
      <c r="A888">
        <v>886</v>
      </c>
      <c r="B888">
        <v>10681250.1594068</v>
      </c>
      <c r="C888">
        <v>1783841.74049721</v>
      </c>
      <c r="D888">
        <v>2896653.15594122</v>
      </c>
      <c r="E888">
        <v>2480094.89476871</v>
      </c>
      <c r="F888">
        <v>610445.393438563</v>
      </c>
      <c r="G888">
        <v>2910214.97476115</v>
      </c>
    </row>
    <row r="889" spans="1:7">
      <c r="A889">
        <v>887</v>
      </c>
      <c r="B889">
        <v>10681250.1445861</v>
      </c>
      <c r="C889">
        <v>1783806.49149056</v>
      </c>
      <c r="D889">
        <v>2896660.37432677</v>
      </c>
      <c r="E889">
        <v>2480094.89476871</v>
      </c>
      <c r="F889">
        <v>610463.180395495</v>
      </c>
      <c r="G889">
        <v>2910225.20360461</v>
      </c>
    </row>
    <row r="890" spans="1:7">
      <c r="A890">
        <v>888</v>
      </c>
      <c r="B890">
        <v>10681250.154908</v>
      </c>
      <c r="C890">
        <v>1783793.09307738</v>
      </c>
      <c r="D890">
        <v>2896662.67774038</v>
      </c>
      <c r="E890">
        <v>2480094.89476871</v>
      </c>
      <c r="F890">
        <v>610470.340011656</v>
      </c>
      <c r="G890">
        <v>2910229.14930985</v>
      </c>
    </row>
    <row r="891" spans="1:7">
      <c r="A891">
        <v>889</v>
      </c>
      <c r="B891">
        <v>10681250.1294069</v>
      </c>
      <c r="C891">
        <v>1783780.75240127</v>
      </c>
      <c r="D891">
        <v>2896659.63408946</v>
      </c>
      <c r="E891">
        <v>2480094.89476871</v>
      </c>
      <c r="F891">
        <v>610480.932571002</v>
      </c>
      <c r="G891">
        <v>2910233.9155765</v>
      </c>
    </row>
    <row r="892" spans="1:7">
      <c r="A892">
        <v>890</v>
      </c>
      <c r="B892">
        <v>10681250.1331151</v>
      </c>
      <c r="C892">
        <v>1783779.23621018</v>
      </c>
      <c r="D892">
        <v>2896661.29066291</v>
      </c>
      <c r="E892">
        <v>2480094.89476871</v>
      </c>
      <c r="F892">
        <v>610480.677667033</v>
      </c>
      <c r="G892">
        <v>2910234.03380626</v>
      </c>
    </row>
    <row r="893" spans="1:7">
      <c r="A893">
        <v>891</v>
      </c>
      <c r="B893">
        <v>10681250.1429914</v>
      </c>
      <c r="C893">
        <v>1783751.19938301</v>
      </c>
      <c r="D893">
        <v>2896662.84489144</v>
      </c>
      <c r="E893">
        <v>2480094.89476871</v>
      </c>
      <c r="F893">
        <v>610497.9912581</v>
      </c>
      <c r="G893">
        <v>2910243.21269009</v>
      </c>
    </row>
    <row r="894" spans="1:7">
      <c r="A894">
        <v>892</v>
      </c>
      <c r="B894">
        <v>10681250.1317929</v>
      </c>
      <c r="C894">
        <v>1783787.30548469</v>
      </c>
      <c r="D894">
        <v>2896657.17635532</v>
      </c>
      <c r="E894">
        <v>2480094.89476871</v>
      </c>
      <c r="F894">
        <v>610478.467968491</v>
      </c>
      <c r="G894">
        <v>2910232.28721569</v>
      </c>
    </row>
    <row r="895" spans="1:7">
      <c r="A895">
        <v>893</v>
      </c>
      <c r="B895">
        <v>10681250.1405644</v>
      </c>
      <c r="C895">
        <v>1783783.32806506</v>
      </c>
      <c r="D895">
        <v>2896659.18814779</v>
      </c>
      <c r="E895">
        <v>2480094.89476871</v>
      </c>
      <c r="F895">
        <v>610479.551749491</v>
      </c>
      <c r="G895">
        <v>2910233.17783335</v>
      </c>
    </row>
    <row r="896" spans="1:7">
      <c r="A896">
        <v>894</v>
      </c>
      <c r="B896">
        <v>10681250.132752</v>
      </c>
      <c r="C896">
        <v>1783783.17257423</v>
      </c>
      <c r="D896">
        <v>2896658.57691599</v>
      </c>
      <c r="E896">
        <v>2480094.89476871</v>
      </c>
      <c r="F896">
        <v>610480.153161781</v>
      </c>
      <c r="G896">
        <v>2910233.33533134</v>
      </c>
    </row>
    <row r="897" spans="1:7">
      <c r="A897">
        <v>895</v>
      </c>
      <c r="B897">
        <v>10681250.1393382</v>
      </c>
      <c r="C897">
        <v>1783792.71845528</v>
      </c>
      <c r="D897">
        <v>2896663.40394444</v>
      </c>
      <c r="E897">
        <v>2480094.89476871</v>
      </c>
      <c r="F897">
        <v>610470.014158965</v>
      </c>
      <c r="G897">
        <v>2910229.10801081</v>
      </c>
    </row>
    <row r="898" spans="1:7">
      <c r="A898">
        <v>896</v>
      </c>
      <c r="B898">
        <v>10681250.1344978</v>
      </c>
      <c r="C898">
        <v>1783797.92791629</v>
      </c>
      <c r="D898">
        <v>2896657.70891951</v>
      </c>
      <c r="E898">
        <v>2480094.89476871</v>
      </c>
      <c r="F898">
        <v>610471.021566463</v>
      </c>
      <c r="G898">
        <v>2910228.58132686</v>
      </c>
    </row>
    <row r="899" spans="1:7">
      <c r="A899">
        <v>897</v>
      </c>
      <c r="B899">
        <v>10681250.130435</v>
      </c>
      <c r="C899">
        <v>1783738.30974181</v>
      </c>
      <c r="D899">
        <v>2896663.42440444</v>
      </c>
      <c r="E899">
        <v>2480094.89476871</v>
      </c>
      <c r="F899">
        <v>610506.177200341</v>
      </c>
      <c r="G899">
        <v>2910247.32431972</v>
      </c>
    </row>
    <row r="900" spans="1:7">
      <c r="A900">
        <v>898</v>
      </c>
      <c r="B900">
        <v>10681250.1373661</v>
      </c>
      <c r="C900">
        <v>1783774.23329878</v>
      </c>
      <c r="D900">
        <v>2896664.6612066</v>
      </c>
      <c r="E900">
        <v>2480094.89476871</v>
      </c>
      <c r="F900">
        <v>610481.357586314</v>
      </c>
      <c r="G900">
        <v>2910234.99050567</v>
      </c>
    </row>
    <row r="901" spans="1:7">
      <c r="A901">
        <v>899</v>
      </c>
      <c r="B901">
        <v>10681250.1316889</v>
      </c>
      <c r="C901">
        <v>1783779.25468957</v>
      </c>
      <c r="D901">
        <v>2896661.48483939</v>
      </c>
      <c r="E901">
        <v>2480094.89476871</v>
      </c>
      <c r="F901">
        <v>610480.47465686</v>
      </c>
      <c r="G901">
        <v>2910234.02273441</v>
      </c>
    </row>
    <row r="902" spans="1:7">
      <c r="A902">
        <v>900</v>
      </c>
      <c r="B902">
        <v>10681250.1330969</v>
      </c>
      <c r="C902">
        <v>1783775.74264343</v>
      </c>
      <c r="D902">
        <v>2896661.86848626</v>
      </c>
      <c r="E902">
        <v>2480094.89476871</v>
      </c>
      <c r="F902">
        <v>610482.551077627</v>
      </c>
      <c r="G902">
        <v>2910235.07612087</v>
      </c>
    </row>
    <row r="903" spans="1:7">
      <c r="A903">
        <v>901</v>
      </c>
      <c r="B903">
        <v>10681250.1282863</v>
      </c>
      <c r="C903">
        <v>1783735.94538892</v>
      </c>
      <c r="D903">
        <v>2896668.17430886</v>
      </c>
      <c r="E903">
        <v>2480094.89476871</v>
      </c>
      <c r="F903">
        <v>610503.985618773</v>
      </c>
      <c r="G903">
        <v>2910247.12820101</v>
      </c>
    </row>
    <row r="904" spans="1:7">
      <c r="A904">
        <v>902</v>
      </c>
      <c r="B904">
        <v>10681250.1358386</v>
      </c>
      <c r="C904">
        <v>1783744.37342616</v>
      </c>
      <c r="D904">
        <v>2896666.27530136</v>
      </c>
      <c r="E904">
        <v>2480094.89476871</v>
      </c>
      <c r="F904">
        <v>610499.865603916</v>
      </c>
      <c r="G904">
        <v>2910244.72673847</v>
      </c>
    </row>
    <row r="905" spans="1:7">
      <c r="A905">
        <v>903</v>
      </c>
      <c r="B905">
        <v>10681250.1313196</v>
      </c>
      <c r="C905">
        <v>1783733.97434091</v>
      </c>
      <c r="D905">
        <v>2896665.64038717</v>
      </c>
      <c r="E905">
        <v>2480094.89476871</v>
      </c>
      <c r="F905">
        <v>610507.346380344</v>
      </c>
      <c r="G905">
        <v>2910248.27544242</v>
      </c>
    </row>
    <row r="906" spans="1:7">
      <c r="A906">
        <v>904</v>
      </c>
      <c r="B906">
        <v>10681250.1300847</v>
      </c>
      <c r="C906">
        <v>1783727.99159666</v>
      </c>
      <c r="D906">
        <v>2896669.88936503</v>
      </c>
      <c r="E906">
        <v>2480094.89476871</v>
      </c>
      <c r="F906">
        <v>610507.911022336</v>
      </c>
      <c r="G906">
        <v>2910249.44333196</v>
      </c>
    </row>
    <row r="907" spans="1:7">
      <c r="A907">
        <v>905</v>
      </c>
      <c r="B907">
        <v>10681250.1404351</v>
      </c>
      <c r="C907">
        <v>1783733.73609264</v>
      </c>
      <c r="D907">
        <v>2896665.28203437</v>
      </c>
      <c r="E907">
        <v>2480094.89476871</v>
      </c>
      <c r="F907">
        <v>610507.768429701</v>
      </c>
      <c r="G907">
        <v>2910248.45910966</v>
      </c>
    </row>
    <row r="908" spans="1:7">
      <c r="A908">
        <v>906</v>
      </c>
      <c r="B908">
        <v>10681250.1361295</v>
      </c>
      <c r="C908">
        <v>1783739.75890641</v>
      </c>
      <c r="D908">
        <v>2896665.74686903</v>
      </c>
      <c r="E908">
        <v>2480094.89476871</v>
      </c>
      <c r="F908">
        <v>610503.341126348</v>
      </c>
      <c r="G908">
        <v>2910246.394459</v>
      </c>
    </row>
    <row r="909" spans="1:7">
      <c r="A909">
        <v>907</v>
      </c>
      <c r="B909">
        <v>10681250.1337283</v>
      </c>
      <c r="C909">
        <v>1783770.42006456</v>
      </c>
      <c r="D909">
        <v>2896653.95852931</v>
      </c>
      <c r="E909">
        <v>2480094.89476871</v>
      </c>
      <c r="F909">
        <v>610492.062209627</v>
      </c>
      <c r="G909">
        <v>2910238.79815612</v>
      </c>
    </row>
    <row r="910" spans="1:7">
      <c r="A910">
        <v>908</v>
      </c>
      <c r="B910">
        <v>10681250.133171</v>
      </c>
      <c r="C910">
        <v>1783725.69871304</v>
      </c>
      <c r="D910">
        <v>2896670.46944987</v>
      </c>
      <c r="E910">
        <v>2480094.89476871</v>
      </c>
      <c r="F910">
        <v>610508.99603675</v>
      </c>
      <c r="G910">
        <v>2910250.07420259</v>
      </c>
    </row>
    <row r="911" spans="1:7">
      <c r="A911">
        <v>909</v>
      </c>
      <c r="B911">
        <v>10681250.1338942</v>
      </c>
      <c r="C911">
        <v>1783748.02001511</v>
      </c>
      <c r="D911">
        <v>2896665.11937717</v>
      </c>
      <c r="E911">
        <v>2480094.89476871</v>
      </c>
      <c r="F911">
        <v>610498.366752698</v>
      </c>
      <c r="G911">
        <v>2910243.73298047</v>
      </c>
    </row>
    <row r="912" spans="1:7">
      <c r="A912">
        <v>910</v>
      </c>
      <c r="B912">
        <v>10681250.1316511</v>
      </c>
      <c r="C912">
        <v>1783715.5765639</v>
      </c>
      <c r="D912">
        <v>2896673.72884715</v>
      </c>
      <c r="E912">
        <v>2480094.89476871</v>
      </c>
      <c r="F912">
        <v>610513.230490329</v>
      </c>
      <c r="G912">
        <v>2910252.700981</v>
      </c>
    </row>
    <row r="913" spans="1:7">
      <c r="A913">
        <v>911</v>
      </c>
      <c r="B913">
        <v>10681250.1316736</v>
      </c>
      <c r="C913">
        <v>1783768.56810665</v>
      </c>
      <c r="D913">
        <v>2896662.11315308</v>
      </c>
      <c r="E913">
        <v>2480094.89476871</v>
      </c>
      <c r="F913">
        <v>610487.035406217</v>
      </c>
      <c r="G913">
        <v>2910237.52023893</v>
      </c>
    </row>
    <row r="914" spans="1:7">
      <c r="A914">
        <v>912</v>
      </c>
      <c r="B914">
        <v>10681250.1265495</v>
      </c>
      <c r="C914">
        <v>1783745.18906516</v>
      </c>
      <c r="D914">
        <v>2896664.11574245</v>
      </c>
      <c r="E914">
        <v>2480094.89476871</v>
      </c>
      <c r="F914">
        <v>610501.064414544</v>
      </c>
      <c r="G914">
        <v>2910244.86255862</v>
      </c>
    </row>
    <row r="915" spans="1:7">
      <c r="A915">
        <v>913</v>
      </c>
      <c r="B915">
        <v>10681250.1319721</v>
      </c>
      <c r="C915">
        <v>1783742.49145557</v>
      </c>
      <c r="D915">
        <v>2896667.70938244</v>
      </c>
      <c r="E915">
        <v>2480094.89476871</v>
      </c>
      <c r="F915">
        <v>610500.049740188</v>
      </c>
      <c r="G915">
        <v>2910244.98662519</v>
      </c>
    </row>
    <row r="916" spans="1:7">
      <c r="A916">
        <v>914</v>
      </c>
      <c r="B916">
        <v>10681250.127032</v>
      </c>
      <c r="C916">
        <v>1783745.63213621</v>
      </c>
      <c r="D916">
        <v>2896665.75198538</v>
      </c>
      <c r="E916">
        <v>2480094.89476871</v>
      </c>
      <c r="F916">
        <v>610499.501321318</v>
      </c>
      <c r="G916">
        <v>2910244.34682035</v>
      </c>
    </row>
    <row r="917" spans="1:7">
      <c r="A917">
        <v>915</v>
      </c>
      <c r="B917">
        <v>10681250.1321802</v>
      </c>
      <c r="C917">
        <v>1783767.32970109</v>
      </c>
      <c r="D917">
        <v>2896656.78832536</v>
      </c>
      <c r="E917">
        <v>2480094.89476871</v>
      </c>
      <c r="F917">
        <v>610492.146629532</v>
      </c>
      <c r="G917">
        <v>2910238.97275549</v>
      </c>
    </row>
    <row r="918" spans="1:7">
      <c r="A918">
        <v>916</v>
      </c>
      <c r="B918">
        <v>10681250.130202</v>
      </c>
      <c r="C918">
        <v>1783726.01411122</v>
      </c>
      <c r="D918">
        <v>2896665.62896809</v>
      </c>
      <c r="E918">
        <v>2480094.89476871</v>
      </c>
      <c r="F918">
        <v>610512.693553477</v>
      </c>
      <c r="G918">
        <v>2910250.89880051</v>
      </c>
    </row>
    <row r="919" spans="1:7">
      <c r="A919">
        <v>917</v>
      </c>
      <c r="B919">
        <v>10681250.1277244</v>
      </c>
      <c r="C919">
        <v>1783754.30989599</v>
      </c>
      <c r="D919">
        <v>2896663.66499829</v>
      </c>
      <c r="E919">
        <v>2480094.89476871</v>
      </c>
      <c r="F919">
        <v>610495.358060948</v>
      </c>
      <c r="G919">
        <v>2910241.90000045</v>
      </c>
    </row>
    <row r="920" spans="1:7">
      <c r="A920">
        <v>918</v>
      </c>
      <c r="B920">
        <v>10681250.12722</v>
      </c>
      <c r="C920">
        <v>1783741.13290595</v>
      </c>
      <c r="D920">
        <v>2896664.30175713</v>
      </c>
      <c r="E920">
        <v>2480094.89476871</v>
      </c>
      <c r="F920">
        <v>610503.566538097</v>
      </c>
      <c r="G920">
        <v>2910246.23125016</v>
      </c>
    </row>
    <row r="921" spans="1:7">
      <c r="A921">
        <v>919</v>
      </c>
      <c r="B921">
        <v>10681250.1273414</v>
      </c>
      <c r="C921">
        <v>1783743.23783784</v>
      </c>
      <c r="D921">
        <v>2896663.43868663</v>
      </c>
      <c r="E921">
        <v>2480094.89476871</v>
      </c>
      <c r="F921">
        <v>610502.89223927</v>
      </c>
      <c r="G921">
        <v>2910245.66380899</v>
      </c>
    </row>
    <row r="922" spans="1:7">
      <c r="A922">
        <v>920</v>
      </c>
      <c r="B922">
        <v>10681250.1256517</v>
      </c>
      <c r="C922">
        <v>1783747.94555139</v>
      </c>
      <c r="D922">
        <v>2896663.98841031</v>
      </c>
      <c r="E922">
        <v>2480094.89476871</v>
      </c>
      <c r="F922">
        <v>610499.312616235</v>
      </c>
      <c r="G922">
        <v>2910243.984305</v>
      </c>
    </row>
    <row r="923" spans="1:7">
      <c r="A923">
        <v>921</v>
      </c>
      <c r="B923">
        <v>10681250.1254176</v>
      </c>
      <c r="C923">
        <v>1783752.29945879</v>
      </c>
      <c r="D923">
        <v>2896663.95385228</v>
      </c>
      <c r="E923">
        <v>2480094.89476871</v>
      </c>
      <c r="F923">
        <v>610496.443800749</v>
      </c>
      <c r="G923">
        <v>2910242.53353707</v>
      </c>
    </row>
    <row r="924" spans="1:7">
      <c r="A924">
        <v>922</v>
      </c>
      <c r="B924">
        <v>10681250.1352301</v>
      </c>
      <c r="C924">
        <v>1783769.48542487</v>
      </c>
      <c r="D924">
        <v>2896662.57095844</v>
      </c>
      <c r="E924">
        <v>2480094.89476871</v>
      </c>
      <c r="F924">
        <v>610486.115742794</v>
      </c>
      <c r="G924">
        <v>2910237.06833526</v>
      </c>
    </row>
    <row r="925" spans="1:7">
      <c r="A925">
        <v>923</v>
      </c>
      <c r="B925">
        <v>10681250.1264359</v>
      </c>
      <c r="C925">
        <v>1783742.92023722</v>
      </c>
      <c r="D925">
        <v>2896665.84109792</v>
      </c>
      <c r="E925">
        <v>2480094.89476871</v>
      </c>
      <c r="F925">
        <v>610501.208940927</v>
      </c>
      <c r="G925">
        <v>2910245.26139114</v>
      </c>
    </row>
    <row r="926" spans="1:7">
      <c r="A926">
        <v>924</v>
      </c>
      <c r="B926">
        <v>10681250.1289245</v>
      </c>
      <c r="C926">
        <v>1783747.7365394</v>
      </c>
      <c r="D926">
        <v>2896667.21772259</v>
      </c>
      <c r="E926">
        <v>2480094.89476871</v>
      </c>
      <c r="F926">
        <v>610496.934857619</v>
      </c>
      <c r="G926">
        <v>2910243.34503613</v>
      </c>
    </row>
    <row r="927" spans="1:7">
      <c r="A927">
        <v>925</v>
      </c>
      <c r="B927">
        <v>10681250.1262259</v>
      </c>
      <c r="C927">
        <v>1783752.08761502</v>
      </c>
      <c r="D927">
        <v>2896663.2456953</v>
      </c>
      <c r="E927">
        <v>2480094.89476871</v>
      </c>
      <c r="F927">
        <v>610497.125544205</v>
      </c>
      <c r="G927">
        <v>2910242.77260266</v>
      </c>
    </row>
    <row r="928" spans="1:7">
      <c r="A928">
        <v>926</v>
      </c>
      <c r="B928">
        <v>10681250.1252452</v>
      </c>
      <c r="C928">
        <v>1783748.76358672</v>
      </c>
      <c r="D928">
        <v>2896662.79312928</v>
      </c>
      <c r="E928">
        <v>2480094.89476871</v>
      </c>
      <c r="F928">
        <v>610499.721993081</v>
      </c>
      <c r="G928">
        <v>2910243.95176745</v>
      </c>
    </row>
    <row r="929" spans="1:7">
      <c r="A929">
        <v>927</v>
      </c>
      <c r="B929">
        <v>10681250.1251414</v>
      </c>
      <c r="C929">
        <v>1783754.78301018</v>
      </c>
      <c r="D929">
        <v>2896659.96266458</v>
      </c>
      <c r="E929">
        <v>2480094.89476871</v>
      </c>
      <c r="F929">
        <v>610497.897598529</v>
      </c>
      <c r="G929">
        <v>2910242.58709938</v>
      </c>
    </row>
    <row r="930" spans="1:7">
      <c r="A930">
        <v>928</v>
      </c>
      <c r="B930">
        <v>10681250.1240501</v>
      </c>
      <c r="C930">
        <v>1783766.6348713</v>
      </c>
      <c r="D930">
        <v>2896655.31789783</v>
      </c>
      <c r="E930">
        <v>2480094.89476871</v>
      </c>
      <c r="F930">
        <v>610493.614333812</v>
      </c>
      <c r="G930">
        <v>2910239.66217843</v>
      </c>
    </row>
    <row r="931" spans="1:7">
      <c r="A931">
        <v>929</v>
      </c>
      <c r="B931">
        <v>10681250.1218212</v>
      </c>
      <c r="C931">
        <v>1783778.12553015</v>
      </c>
      <c r="D931">
        <v>2896653.0237807</v>
      </c>
      <c r="E931">
        <v>2480094.89476871</v>
      </c>
      <c r="F931">
        <v>610487.775465011</v>
      </c>
      <c r="G931">
        <v>2910236.30227663</v>
      </c>
    </row>
    <row r="932" spans="1:7">
      <c r="A932">
        <v>930</v>
      </c>
      <c r="B932">
        <v>10681250.125168</v>
      </c>
      <c r="C932">
        <v>1783774.24831521</v>
      </c>
      <c r="D932">
        <v>2896654.05476118</v>
      </c>
      <c r="E932">
        <v>2480094.89476871</v>
      </c>
      <c r="F932">
        <v>610489.571582807</v>
      </c>
      <c r="G932">
        <v>2910237.35574005</v>
      </c>
    </row>
    <row r="933" spans="1:7">
      <c r="A933">
        <v>931</v>
      </c>
      <c r="B933">
        <v>10681250.1242171</v>
      </c>
      <c r="C933">
        <v>1783770.88330469</v>
      </c>
      <c r="D933">
        <v>2896654.22917189</v>
      </c>
      <c r="E933">
        <v>2480094.89476871</v>
      </c>
      <c r="F933">
        <v>610491.654076192</v>
      </c>
      <c r="G933">
        <v>2910238.46289559</v>
      </c>
    </row>
    <row r="934" spans="1:7">
      <c r="A934">
        <v>932</v>
      </c>
      <c r="B934">
        <v>10681250.1187793</v>
      </c>
      <c r="C934">
        <v>1783790.22329168</v>
      </c>
      <c r="D934">
        <v>2896650.39769413</v>
      </c>
      <c r="E934">
        <v>2480094.89476871</v>
      </c>
      <c r="F934">
        <v>610481.782372015</v>
      </c>
      <c r="G934">
        <v>2910232.82065279</v>
      </c>
    </row>
    <row r="935" spans="1:7">
      <c r="A935">
        <v>933</v>
      </c>
      <c r="B935">
        <v>10681250.1225342</v>
      </c>
      <c r="C935">
        <v>1783789.42284625</v>
      </c>
      <c r="D935">
        <v>2896651.22057589</v>
      </c>
      <c r="E935">
        <v>2480094.89476871</v>
      </c>
      <c r="F935">
        <v>610481.658513488</v>
      </c>
      <c r="G935">
        <v>2910232.92582989</v>
      </c>
    </row>
    <row r="936" spans="1:7">
      <c r="A936">
        <v>934</v>
      </c>
      <c r="B936">
        <v>10681250.1140855</v>
      </c>
      <c r="C936">
        <v>1783802.70830567</v>
      </c>
      <c r="D936">
        <v>2896645.61428464</v>
      </c>
      <c r="E936">
        <v>2480094.89476871</v>
      </c>
      <c r="F936">
        <v>610477.243626139</v>
      </c>
      <c r="G936">
        <v>2910229.65310032</v>
      </c>
    </row>
    <row r="937" spans="1:7">
      <c r="A937">
        <v>935</v>
      </c>
      <c r="B937">
        <v>10681250.1113776</v>
      </c>
      <c r="C937">
        <v>1783804.21758255</v>
      </c>
      <c r="D937">
        <v>2896645.60500546</v>
      </c>
      <c r="E937">
        <v>2480094.89476871</v>
      </c>
      <c r="F937">
        <v>610476.24026991</v>
      </c>
      <c r="G937">
        <v>2910229.15375098</v>
      </c>
    </row>
    <row r="938" spans="1:7">
      <c r="A938">
        <v>936</v>
      </c>
      <c r="B938">
        <v>10681250.1117847</v>
      </c>
      <c r="C938">
        <v>1783802.3408717</v>
      </c>
      <c r="D938">
        <v>2896645.48312668</v>
      </c>
      <c r="E938">
        <v>2480094.89476871</v>
      </c>
      <c r="F938">
        <v>610477.581965298</v>
      </c>
      <c r="G938">
        <v>2910229.81105236</v>
      </c>
    </row>
    <row r="939" spans="1:7">
      <c r="A939">
        <v>937</v>
      </c>
      <c r="B939">
        <v>10681250.1107046</v>
      </c>
      <c r="C939">
        <v>1783823.72065603</v>
      </c>
      <c r="D939">
        <v>2896638.7970275</v>
      </c>
      <c r="E939">
        <v>2480094.89476871</v>
      </c>
      <c r="F939">
        <v>610468.575156184</v>
      </c>
      <c r="G939">
        <v>2910224.12309621</v>
      </c>
    </row>
    <row r="940" spans="1:7">
      <c r="A940">
        <v>938</v>
      </c>
      <c r="B940">
        <v>10681250.1107854</v>
      </c>
      <c r="C940">
        <v>1783829.20735652</v>
      </c>
      <c r="D940">
        <v>2896637.03547764</v>
      </c>
      <c r="E940">
        <v>2480094.89476871</v>
      </c>
      <c r="F940">
        <v>610466.2859572</v>
      </c>
      <c r="G940">
        <v>2910222.68722533</v>
      </c>
    </row>
    <row r="941" spans="1:7">
      <c r="A941">
        <v>939</v>
      </c>
      <c r="B941">
        <v>10681250.1125031</v>
      </c>
      <c r="C941">
        <v>1783813.23423502</v>
      </c>
      <c r="D941">
        <v>2896641.20000977</v>
      </c>
      <c r="E941">
        <v>2480094.89476871</v>
      </c>
      <c r="F941">
        <v>610473.665763712</v>
      </c>
      <c r="G941">
        <v>2910227.1177259</v>
      </c>
    </row>
    <row r="942" spans="1:7">
      <c r="A942">
        <v>940</v>
      </c>
      <c r="B942">
        <v>10681250.1117667</v>
      </c>
      <c r="C942">
        <v>1783824.08492352</v>
      </c>
      <c r="D942">
        <v>2896639.99205405</v>
      </c>
      <c r="E942">
        <v>2480094.89476871</v>
      </c>
      <c r="F942">
        <v>610467.361730453</v>
      </c>
      <c r="G942">
        <v>2910223.77829002</v>
      </c>
    </row>
    <row r="943" spans="1:7">
      <c r="A943">
        <v>941</v>
      </c>
      <c r="B943">
        <v>10681250.1088523</v>
      </c>
      <c r="C943">
        <v>1783806.24087361</v>
      </c>
      <c r="D943">
        <v>2896640.29786511</v>
      </c>
      <c r="E943">
        <v>2480094.89476871</v>
      </c>
      <c r="F943">
        <v>610479.040530686</v>
      </c>
      <c r="G943">
        <v>2910229.63481415</v>
      </c>
    </row>
    <row r="944" spans="1:7">
      <c r="A944">
        <v>942</v>
      </c>
      <c r="B944">
        <v>10681250.1111232</v>
      </c>
      <c r="C944">
        <v>1783808.20178586</v>
      </c>
      <c r="D944">
        <v>2896640.16981117</v>
      </c>
      <c r="E944">
        <v>2480094.89476871</v>
      </c>
      <c r="F944">
        <v>610477.863419152</v>
      </c>
      <c r="G944">
        <v>2910228.98133828</v>
      </c>
    </row>
    <row r="945" spans="1:7">
      <c r="A945">
        <v>943</v>
      </c>
      <c r="B945">
        <v>10681250.1111755</v>
      </c>
      <c r="C945">
        <v>1783834.05785156</v>
      </c>
      <c r="D945">
        <v>2896634.0622612</v>
      </c>
      <c r="E945">
        <v>2480094.89476871</v>
      </c>
      <c r="F945">
        <v>610465.44028845</v>
      </c>
      <c r="G945">
        <v>2910221.6560056</v>
      </c>
    </row>
    <row r="946" spans="1:7">
      <c r="A946">
        <v>944</v>
      </c>
      <c r="B946">
        <v>10681250.1101555</v>
      </c>
      <c r="C946">
        <v>1783807.85838256</v>
      </c>
      <c r="D946">
        <v>2896639.40607254</v>
      </c>
      <c r="E946">
        <v>2480094.89476871</v>
      </c>
      <c r="F946">
        <v>610478.659006135</v>
      </c>
      <c r="G946">
        <v>2910229.29192554</v>
      </c>
    </row>
    <row r="947" spans="1:7">
      <c r="A947">
        <v>945</v>
      </c>
      <c r="B947">
        <v>10681250.112226</v>
      </c>
      <c r="C947">
        <v>1783826.9920071</v>
      </c>
      <c r="D947">
        <v>2896638.62731382</v>
      </c>
      <c r="E947">
        <v>2480094.89476871</v>
      </c>
      <c r="F947">
        <v>610466.565328831</v>
      </c>
      <c r="G947">
        <v>2910223.03280758</v>
      </c>
    </row>
    <row r="948" spans="1:7">
      <c r="A948">
        <v>946</v>
      </c>
      <c r="B948">
        <v>10681250.1080573</v>
      </c>
      <c r="C948">
        <v>1783805.62492437</v>
      </c>
      <c r="D948">
        <v>2896639.01119883</v>
      </c>
      <c r="E948">
        <v>2480094.89476871</v>
      </c>
      <c r="F948">
        <v>610480.454276522</v>
      </c>
      <c r="G948">
        <v>2910230.12288884</v>
      </c>
    </row>
    <row r="949" spans="1:7">
      <c r="A949">
        <v>947</v>
      </c>
      <c r="B949">
        <v>10681250.1098213</v>
      </c>
      <c r="C949">
        <v>1783802.01379035</v>
      </c>
      <c r="D949">
        <v>2896639.61891524</v>
      </c>
      <c r="E949">
        <v>2480094.89476871</v>
      </c>
      <c r="F949">
        <v>610482.392106272</v>
      </c>
      <c r="G949">
        <v>2910231.19024076</v>
      </c>
    </row>
    <row r="950" spans="1:7">
      <c r="A950">
        <v>948</v>
      </c>
      <c r="B950">
        <v>10681250.1100213</v>
      </c>
      <c r="C950">
        <v>1783803.10261878</v>
      </c>
      <c r="D950">
        <v>2896639.71449029</v>
      </c>
      <c r="E950">
        <v>2480094.89476871</v>
      </c>
      <c r="F950">
        <v>610481.57608364</v>
      </c>
      <c r="G950">
        <v>2910230.82205983</v>
      </c>
    </row>
    <row r="951" spans="1:7">
      <c r="A951">
        <v>949</v>
      </c>
      <c r="B951">
        <v>10681250.1090745</v>
      </c>
      <c r="C951">
        <v>1783789.35105773</v>
      </c>
      <c r="D951">
        <v>2896641.33812601</v>
      </c>
      <c r="E951">
        <v>2480094.89476871</v>
      </c>
      <c r="F951">
        <v>610489.472853618</v>
      </c>
      <c r="G951">
        <v>2910235.05226841</v>
      </c>
    </row>
    <row r="952" spans="1:7">
      <c r="A952">
        <v>950</v>
      </c>
      <c r="B952">
        <v>10681250.1096292</v>
      </c>
      <c r="C952">
        <v>1783809.74811761</v>
      </c>
      <c r="D952">
        <v>2896638.78123901</v>
      </c>
      <c r="E952">
        <v>2480094.89476871</v>
      </c>
      <c r="F952">
        <v>610477.88916792</v>
      </c>
      <c r="G952">
        <v>2910228.79633592</v>
      </c>
    </row>
    <row r="953" spans="1:7">
      <c r="A953">
        <v>951</v>
      </c>
      <c r="B953">
        <v>10681250.1069107</v>
      </c>
      <c r="C953">
        <v>1783804.15842668</v>
      </c>
      <c r="D953">
        <v>2896636.77439406</v>
      </c>
      <c r="E953">
        <v>2480094.89476871</v>
      </c>
      <c r="F953">
        <v>610483.154319683</v>
      </c>
      <c r="G953">
        <v>2910231.12500157</v>
      </c>
    </row>
    <row r="954" spans="1:7">
      <c r="A954">
        <v>952</v>
      </c>
      <c r="B954">
        <v>10681250.1078184</v>
      </c>
      <c r="C954">
        <v>1783802.27659458</v>
      </c>
      <c r="D954">
        <v>2896636.22638055</v>
      </c>
      <c r="E954">
        <v>2480094.89476871</v>
      </c>
      <c r="F954">
        <v>610484.845060621</v>
      </c>
      <c r="G954">
        <v>2910231.86501392</v>
      </c>
    </row>
    <row r="955" spans="1:7">
      <c r="A955">
        <v>953</v>
      </c>
      <c r="B955">
        <v>10681250.1075025</v>
      </c>
      <c r="C955">
        <v>1783802.8880624</v>
      </c>
      <c r="D955">
        <v>2896636.32102438</v>
      </c>
      <c r="E955">
        <v>2480094.89476871</v>
      </c>
      <c r="F955">
        <v>610484.376810151</v>
      </c>
      <c r="G955">
        <v>2910231.62683685</v>
      </c>
    </row>
    <row r="956" spans="1:7">
      <c r="A956">
        <v>954</v>
      </c>
      <c r="B956">
        <v>10681250.1062158</v>
      </c>
      <c r="C956">
        <v>1783809.85178214</v>
      </c>
      <c r="D956">
        <v>2896634.00212373</v>
      </c>
      <c r="E956">
        <v>2480094.89476871</v>
      </c>
      <c r="F956">
        <v>610481.501067019</v>
      </c>
      <c r="G956">
        <v>2910229.85647423</v>
      </c>
    </row>
    <row r="957" spans="1:7">
      <c r="A957">
        <v>955</v>
      </c>
      <c r="B957">
        <v>10681250.1081283</v>
      </c>
      <c r="C957">
        <v>1783799.00686058</v>
      </c>
      <c r="D957">
        <v>2896634.15415452</v>
      </c>
      <c r="E957">
        <v>2480094.89476871</v>
      </c>
      <c r="F957">
        <v>610488.606346748</v>
      </c>
      <c r="G957">
        <v>2910233.44599774</v>
      </c>
    </row>
    <row r="958" spans="1:7">
      <c r="A958">
        <v>956</v>
      </c>
      <c r="B958">
        <v>10681250.1068958</v>
      </c>
      <c r="C958">
        <v>1783812.87542971</v>
      </c>
      <c r="D958">
        <v>2896632.29208327</v>
      </c>
      <c r="E958">
        <v>2480094.89476871</v>
      </c>
      <c r="F958">
        <v>610480.809537907</v>
      </c>
      <c r="G958">
        <v>2910229.23507623</v>
      </c>
    </row>
    <row r="959" spans="1:7">
      <c r="A959">
        <v>957</v>
      </c>
      <c r="B959">
        <v>10681250.1086656</v>
      </c>
      <c r="C959">
        <v>1783788.12213917</v>
      </c>
      <c r="D959">
        <v>2896637.37217708</v>
      </c>
      <c r="E959">
        <v>2480094.89476871</v>
      </c>
      <c r="F959">
        <v>610493.307897466</v>
      </c>
      <c r="G959">
        <v>2910236.41168315</v>
      </c>
    </row>
    <row r="960" spans="1:7">
      <c r="A960">
        <v>958</v>
      </c>
      <c r="B960">
        <v>10681250.1059266</v>
      </c>
      <c r="C960">
        <v>1783804.54586693</v>
      </c>
      <c r="D960">
        <v>2896634.91015028</v>
      </c>
      <c r="E960">
        <v>2480094.89476871</v>
      </c>
      <c r="F960">
        <v>610484.324770128</v>
      </c>
      <c r="G960">
        <v>2910231.43037052</v>
      </c>
    </row>
    <row r="961" spans="1:7">
      <c r="A961">
        <v>959</v>
      </c>
      <c r="B961">
        <v>10681250.1083307</v>
      </c>
      <c r="C961">
        <v>1783805.11862547</v>
      </c>
      <c r="D961">
        <v>2896633.31932411</v>
      </c>
      <c r="E961">
        <v>2480094.89476871</v>
      </c>
      <c r="F961">
        <v>610485.162889511</v>
      </c>
      <c r="G961">
        <v>2910231.61272286</v>
      </c>
    </row>
    <row r="962" spans="1:7">
      <c r="A962">
        <v>960</v>
      </c>
      <c r="B962">
        <v>10681250.1076995</v>
      </c>
      <c r="C962">
        <v>1783801.93709611</v>
      </c>
      <c r="D962">
        <v>2896636.17056493</v>
      </c>
      <c r="E962">
        <v>2480094.89476871</v>
      </c>
      <c r="F962">
        <v>610485.065826151</v>
      </c>
      <c r="G962">
        <v>2910232.03944363</v>
      </c>
    </row>
    <row r="963" spans="1:7">
      <c r="A963">
        <v>961</v>
      </c>
      <c r="B963">
        <v>10681250.1076774</v>
      </c>
      <c r="C963">
        <v>1783796.33017407</v>
      </c>
      <c r="D963">
        <v>2896636.35530038</v>
      </c>
      <c r="E963">
        <v>2480094.89476871</v>
      </c>
      <c r="F963">
        <v>610488.638399262</v>
      </c>
      <c r="G963">
        <v>2910233.88903492</v>
      </c>
    </row>
    <row r="964" spans="1:7">
      <c r="A964">
        <v>962</v>
      </c>
      <c r="B964">
        <v>10681250.10583</v>
      </c>
      <c r="C964">
        <v>1783796.06847116</v>
      </c>
      <c r="D964">
        <v>2896636.82348664</v>
      </c>
      <c r="E964">
        <v>2480094.89476871</v>
      </c>
      <c r="F964">
        <v>610488.4597985</v>
      </c>
      <c r="G964">
        <v>2910233.85930502</v>
      </c>
    </row>
    <row r="965" spans="1:7">
      <c r="A965">
        <v>963</v>
      </c>
      <c r="B965">
        <v>10681250.1077702</v>
      </c>
      <c r="C965">
        <v>1783813.43620706</v>
      </c>
      <c r="D965">
        <v>2896631.37945697</v>
      </c>
      <c r="E965">
        <v>2480094.89476871</v>
      </c>
      <c r="F965">
        <v>610481.195448182</v>
      </c>
      <c r="G965">
        <v>2910229.20188928</v>
      </c>
    </row>
    <row r="966" spans="1:7">
      <c r="A966">
        <v>964</v>
      </c>
      <c r="B966">
        <v>10681250.1067738</v>
      </c>
      <c r="C966">
        <v>1783796.72736055</v>
      </c>
      <c r="D966">
        <v>2896637.63230934</v>
      </c>
      <c r="E966">
        <v>2480094.89476871</v>
      </c>
      <c r="F966">
        <v>610487.35629677</v>
      </c>
      <c r="G966">
        <v>2910233.49603842</v>
      </c>
    </row>
    <row r="967" spans="1:7">
      <c r="A967">
        <v>965</v>
      </c>
      <c r="B967">
        <v>10681250.1103758</v>
      </c>
      <c r="C967">
        <v>1783798.51082238</v>
      </c>
      <c r="D967">
        <v>2896636.23849037</v>
      </c>
      <c r="E967">
        <v>2480094.89476871</v>
      </c>
      <c r="F967">
        <v>610487.272084941</v>
      </c>
      <c r="G967">
        <v>2910233.19420944</v>
      </c>
    </row>
    <row r="968" spans="1:7">
      <c r="A968">
        <v>966</v>
      </c>
      <c r="B968">
        <v>10681250.1064762</v>
      </c>
      <c r="C968">
        <v>1783804.06664585</v>
      </c>
      <c r="D968">
        <v>2896636.08681086</v>
      </c>
      <c r="E968">
        <v>2480094.89476871</v>
      </c>
      <c r="F968">
        <v>610483.729112488</v>
      </c>
      <c r="G968">
        <v>2910231.32913833</v>
      </c>
    </row>
    <row r="969" spans="1:7">
      <c r="A969">
        <v>967</v>
      </c>
      <c r="B969">
        <v>10681250.1095643</v>
      </c>
      <c r="C969">
        <v>1783795.70436791</v>
      </c>
      <c r="D969">
        <v>2896638.28179103</v>
      </c>
      <c r="E969">
        <v>2480094.89476871</v>
      </c>
      <c r="F969">
        <v>610487.537352151</v>
      </c>
      <c r="G969">
        <v>2910233.69128446</v>
      </c>
    </row>
    <row r="970" spans="1:7">
      <c r="A970">
        <v>968</v>
      </c>
      <c r="B970">
        <v>10681250.1057108</v>
      </c>
      <c r="C970">
        <v>1783810.65126592</v>
      </c>
      <c r="D970">
        <v>2896633.92844702</v>
      </c>
      <c r="E970">
        <v>2480094.89476871</v>
      </c>
      <c r="F970">
        <v>610481.034499098</v>
      </c>
      <c r="G970">
        <v>2910229.5967301</v>
      </c>
    </row>
    <row r="971" spans="1:7">
      <c r="A971">
        <v>969</v>
      </c>
      <c r="B971">
        <v>10681250.1082546</v>
      </c>
      <c r="C971">
        <v>1783798.1351996</v>
      </c>
      <c r="D971">
        <v>2896635.50550995</v>
      </c>
      <c r="E971">
        <v>2480094.89476871</v>
      </c>
      <c r="F971">
        <v>610488.150150001</v>
      </c>
      <c r="G971">
        <v>2910233.42262634</v>
      </c>
    </row>
    <row r="972" spans="1:7">
      <c r="A972">
        <v>970</v>
      </c>
      <c r="B972">
        <v>10681250.1075865</v>
      </c>
      <c r="C972">
        <v>1783812.09075933</v>
      </c>
      <c r="D972">
        <v>2896634.42412679</v>
      </c>
      <c r="E972">
        <v>2480094.89476871</v>
      </c>
      <c r="F972">
        <v>610479.702718515</v>
      </c>
      <c r="G972">
        <v>2910228.99521312</v>
      </c>
    </row>
    <row r="973" spans="1:7">
      <c r="A973">
        <v>971</v>
      </c>
      <c r="B973">
        <v>10681250.1093867</v>
      </c>
      <c r="C973">
        <v>1783807.0285789</v>
      </c>
      <c r="D973">
        <v>2896634.60173646</v>
      </c>
      <c r="E973">
        <v>2480094.89476871</v>
      </c>
      <c r="F973">
        <v>610482.965040403</v>
      </c>
      <c r="G973">
        <v>2910230.61926227</v>
      </c>
    </row>
    <row r="974" spans="1:7">
      <c r="A974">
        <v>972</v>
      </c>
      <c r="B974">
        <v>10681250.1061731</v>
      </c>
      <c r="C974">
        <v>1783798.45101699</v>
      </c>
      <c r="D974">
        <v>2896637.58110531</v>
      </c>
      <c r="E974">
        <v>2480094.89476871</v>
      </c>
      <c r="F974">
        <v>610486.302534649</v>
      </c>
      <c r="G974">
        <v>2910232.87674746</v>
      </c>
    </row>
    <row r="975" spans="1:7">
      <c r="A975">
        <v>973</v>
      </c>
      <c r="B975">
        <v>10681250.1088375</v>
      </c>
      <c r="C975">
        <v>1783841.90682783</v>
      </c>
      <c r="D975">
        <v>2896629.01916946</v>
      </c>
      <c r="E975">
        <v>2480094.89476871</v>
      </c>
      <c r="F975">
        <v>610464.063857123</v>
      </c>
      <c r="G975">
        <v>2910220.22421438</v>
      </c>
    </row>
    <row r="976" spans="1:7">
      <c r="A976">
        <v>974</v>
      </c>
      <c r="B976">
        <v>10681250.1056913</v>
      </c>
      <c r="C976">
        <v>1783807.90093019</v>
      </c>
      <c r="D976">
        <v>2896633.33763787</v>
      </c>
      <c r="E976">
        <v>2480094.89476871</v>
      </c>
      <c r="F976">
        <v>610483.329534503</v>
      </c>
      <c r="G976">
        <v>2910230.64282003</v>
      </c>
    </row>
    <row r="977" spans="1:7">
      <c r="A977">
        <v>975</v>
      </c>
      <c r="B977">
        <v>10681250.1066108</v>
      </c>
      <c r="C977">
        <v>1783806.56123139</v>
      </c>
      <c r="D977">
        <v>2896634.0092906</v>
      </c>
      <c r="E977">
        <v>2480094.89476871</v>
      </c>
      <c r="F977">
        <v>610483.702915798</v>
      </c>
      <c r="G977">
        <v>2910230.93840434</v>
      </c>
    </row>
    <row r="978" spans="1:7">
      <c r="A978">
        <v>976</v>
      </c>
      <c r="B978">
        <v>10681250.1072668</v>
      </c>
      <c r="C978">
        <v>1783817.61888467</v>
      </c>
      <c r="D978">
        <v>2896631.59770729</v>
      </c>
      <c r="E978">
        <v>2480094.89476871</v>
      </c>
      <c r="F978">
        <v>610478.212757022</v>
      </c>
      <c r="G978">
        <v>2910227.78314915</v>
      </c>
    </row>
    <row r="979" spans="1:7">
      <c r="A979">
        <v>977</v>
      </c>
      <c r="B979">
        <v>10681250.1063219</v>
      </c>
      <c r="C979">
        <v>1783810.03580174</v>
      </c>
      <c r="D979">
        <v>2896633.17155119</v>
      </c>
      <c r="E979">
        <v>2480094.89476871</v>
      </c>
      <c r="F979">
        <v>610482.035467238</v>
      </c>
      <c r="G979">
        <v>2910229.96873298</v>
      </c>
    </row>
    <row r="980" spans="1:7">
      <c r="A980">
        <v>978</v>
      </c>
      <c r="B980">
        <v>10681250.1055308</v>
      </c>
      <c r="C980">
        <v>1783814.56282446</v>
      </c>
      <c r="D980">
        <v>2896633.04764956</v>
      </c>
      <c r="E980">
        <v>2480094.89476871</v>
      </c>
      <c r="F980">
        <v>610479.123046416</v>
      </c>
      <c r="G980">
        <v>2910228.47724163</v>
      </c>
    </row>
    <row r="981" spans="1:7">
      <c r="A981">
        <v>979</v>
      </c>
      <c r="B981">
        <v>10681250.105584</v>
      </c>
      <c r="C981">
        <v>1783816.08491854</v>
      </c>
      <c r="D981">
        <v>2896632.91052834</v>
      </c>
      <c r="E981">
        <v>2480094.89476871</v>
      </c>
      <c r="F981">
        <v>610478.219235189</v>
      </c>
      <c r="G981">
        <v>2910227.99613326</v>
      </c>
    </row>
    <row r="982" spans="1:7">
      <c r="A982">
        <v>980</v>
      </c>
      <c r="B982">
        <v>10681250.1059006</v>
      </c>
      <c r="C982">
        <v>1783811.3398851</v>
      </c>
      <c r="D982">
        <v>2896633.6875028</v>
      </c>
      <c r="E982">
        <v>2480094.89476871</v>
      </c>
      <c r="F982">
        <v>610480.766707933</v>
      </c>
      <c r="G982">
        <v>2910229.41703607</v>
      </c>
    </row>
    <row r="983" spans="1:7">
      <c r="A983">
        <v>981</v>
      </c>
      <c r="B983">
        <v>10681250.1062613</v>
      </c>
      <c r="C983">
        <v>1783815.21673757</v>
      </c>
      <c r="D983">
        <v>2896633.27981692</v>
      </c>
      <c r="E983">
        <v>2480094.89476871</v>
      </c>
      <c r="F983">
        <v>610478.502643826</v>
      </c>
      <c r="G983">
        <v>2910228.21229428</v>
      </c>
    </row>
    <row r="984" spans="1:7">
      <c r="A984">
        <v>982</v>
      </c>
      <c r="B984">
        <v>10681250.1049786</v>
      </c>
      <c r="C984">
        <v>1783816.3582455</v>
      </c>
      <c r="D984">
        <v>2896633.27321545</v>
      </c>
      <c r="E984">
        <v>2480094.89476871</v>
      </c>
      <c r="F984">
        <v>610477.762338292</v>
      </c>
      <c r="G984">
        <v>2910227.81641064</v>
      </c>
    </row>
    <row r="985" spans="1:7">
      <c r="A985">
        <v>983</v>
      </c>
      <c r="B985">
        <v>10681250.1052392</v>
      </c>
      <c r="C985">
        <v>1783813.53022782</v>
      </c>
      <c r="D985">
        <v>2896634.07754418</v>
      </c>
      <c r="E985">
        <v>2480094.89476871</v>
      </c>
      <c r="F985">
        <v>610479.015422072</v>
      </c>
      <c r="G985">
        <v>2910228.58727639</v>
      </c>
    </row>
    <row r="986" spans="1:7">
      <c r="A986">
        <v>984</v>
      </c>
      <c r="B986">
        <v>10681250.1044904</v>
      </c>
      <c r="C986">
        <v>1783809.74575466</v>
      </c>
      <c r="D986">
        <v>2896633.04793265</v>
      </c>
      <c r="E986">
        <v>2480094.89476871</v>
      </c>
      <c r="F986">
        <v>610482.325803363</v>
      </c>
      <c r="G986">
        <v>2910230.09023103</v>
      </c>
    </row>
    <row r="987" spans="1:7">
      <c r="A987">
        <v>985</v>
      </c>
      <c r="B987">
        <v>10681250.1041973</v>
      </c>
      <c r="C987">
        <v>1783808.2353928</v>
      </c>
      <c r="D987">
        <v>2896633.15260391</v>
      </c>
      <c r="E987">
        <v>2480094.89476871</v>
      </c>
      <c r="F987">
        <v>610483.246524447</v>
      </c>
      <c r="G987">
        <v>2910230.57490741</v>
      </c>
    </row>
    <row r="988" spans="1:7">
      <c r="A988">
        <v>986</v>
      </c>
      <c r="B988">
        <v>10681250.1043779</v>
      </c>
      <c r="C988">
        <v>1783803.72320409</v>
      </c>
      <c r="D988">
        <v>2896632.98955712</v>
      </c>
      <c r="E988">
        <v>2480094.89476871</v>
      </c>
      <c r="F988">
        <v>610486.361321811</v>
      </c>
      <c r="G988">
        <v>2910232.13552612</v>
      </c>
    </row>
    <row r="989" spans="1:7">
      <c r="A989">
        <v>987</v>
      </c>
      <c r="B989">
        <v>10681250.1044775</v>
      </c>
      <c r="C989">
        <v>1783807.66775528</v>
      </c>
      <c r="D989">
        <v>2896633.80163755</v>
      </c>
      <c r="E989">
        <v>2480094.89476871</v>
      </c>
      <c r="F989">
        <v>610483.10873033</v>
      </c>
      <c r="G989">
        <v>2910230.63158562</v>
      </c>
    </row>
    <row r="990" spans="1:7">
      <c r="A990">
        <v>988</v>
      </c>
      <c r="B990">
        <v>10681250.1043472</v>
      </c>
      <c r="C990">
        <v>1783802.99016354</v>
      </c>
      <c r="D990">
        <v>2896633.36883065</v>
      </c>
      <c r="E990">
        <v>2480094.89476871</v>
      </c>
      <c r="F990">
        <v>610486.560720404</v>
      </c>
      <c r="G990">
        <v>2910232.28986394</v>
      </c>
    </row>
    <row r="991" spans="1:7">
      <c r="A991">
        <v>989</v>
      </c>
      <c r="B991">
        <v>10681250.1040041</v>
      </c>
      <c r="C991">
        <v>1783810.52047115</v>
      </c>
      <c r="D991">
        <v>2896632.10435814</v>
      </c>
      <c r="E991">
        <v>2480094.89476871</v>
      </c>
      <c r="F991">
        <v>610482.549630594</v>
      </c>
      <c r="G991">
        <v>2910230.0347755</v>
      </c>
    </row>
    <row r="992" spans="1:7">
      <c r="A992">
        <v>990</v>
      </c>
      <c r="B992">
        <v>10681250.1038071</v>
      </c>
      <c r="C992">
        <v>1783810.39778763</v>
      </c>
      <c r="D992">
        <v>2896630.90648601</v>
      </c>
      <c r="E992">
        <v>2480094.89476871</v>
      </c>
      <c r="F992">
        <v>610483.593951063</v>
      </c>
      <c r="G992">
        <v>2910230.31081367</v>
      </c>
    </row>
    <row r="993" spans="1:7">
      <c r="A993">
        <v>991</v>
      </c>
      <c r="B993">
        <v>10681250.1041893</v>
      </c>
      <c r="C993">
        <v>1783816.83559405</v>
      </c>
      <c r="D993">
        <v>2896630.03290051</v>
      </c>
      <c r="E993">
        <v>2480094.89476871</v>
      </c>
      <c r="F993">
        <v>610479.98898184</v>
      </c>
      <c r="G993">
        <v>2910228.35194421</v>
      </c>
    </row>
    <row r="994" spans="1:7">
      <c r="A994">
        <v>992</v>
      </c>
      <c r="B994">
        <v>10681250.1032255</v>
      </c>
      <c r="C994">
        <v>1783815.61007325</v>
      </c>
      <c r="D994">
        <v>2896629.08851525</v>
      </c>
      <c r="E994">
        <v>2480094.89476871</v>
      </c>
      <c r="F994">
        <v>610481.551282303</v>
      </c>
      <c r="G994">
        <v>2910228.95858602</v>
      </c>
    </row>
    <row r="995" spans="1:7">
      <c r="A995">
        <v>993</v>
      </c>
      <c r="B995">
        <v>10681250.1033378</v>
      </c>
      <c r="C995">
        <v>1783817.6154985</v>
      </c>
      <c r="D995">
        <v>2896627.86043515</v>
      </c>
      <c r="E995">
        <v>2480094.89476871</v>
      </c>
      <c r="F995">
        <v>610481.159228735</v>
      </c>
      <c r="G995">
        <v>2910228.57340667</v>
      </c>
    </row>
    <row r="996" spans="1:7">
      <c r="A996">
        <v>994</v>
      </c>
      <c r="B996">
        <v>10681250.1040752</v>
      </c>
      <c r="C996">
        <v>1783811.15837003</v>
      </c>
      <c r="D996">
        <v>2896629.86843038</v>
      </c>
      <c r="E996">
        <v>2480094.89476871</v>
      </c>
      <c r="F996">
        <v>610483.907878672</v>
      </c>
      <c r="G996">
        <v>2910230.27462742</v>
      </c>
    </row>
    <row r="997" spans="1:7">
      <c r="A997">
        <v>995</v>
      </c>
      <c r="B997">
        <v>10681250.1028939</v>
      </c>
      <c r="C997">
        <v>1783819.91037903</v>
      </c>
      <c r="D997">
        <v>2896627.70443845</v>
      </c>
      <c r="E997">
        <v>2480094.89476871</v>
      </c>
      <c r="F997">
        <v>610479.779272664</v>
      </c>
      <c r="G997">
        <v>2910227.81403509</v>
      </c>
    </row>
    <row r="998" spans="1:7">
      <c r="A998">
        <v>996</v>
      </c>
      <c r="B998">
        <v>10681250.1028367</v>
      </c>
      <c r="C998">
        <v>1783814.66066772</v>
      </c>
      <c r="D998">
        <v>2896628.24144387</v>
      </c>
      <c r="E998">
        <v>2480094.89476871</v>
      </c>
      <c r="F998">
        <v>610482.817875441</v>
      </c>
      <c r="G998">
        <v>2910229.48808098</v>
      </c>
    </row>
    <row r="999" spans="1:7">
      <c r="A999">
        <v>997</v>
      </c>
      <c r="B999">
        <v>10681250.1033129</v>
      </c>
      <c r="C999">
        <v>1783817.09696877</v>
      </c>
      <c r="D999">
        <v>2896627.57704551</v>
      </c>
      <c r="E999">
        <v>2480094.89476871</v>
      </c>
      <c r="F999">
        <v>610481.718175693</v>
      </c>
      <c r="G999">
        <v>2910228.81635426</v>
      </c>
    </row>
    <row r="1000" spans="1:7">
      <c r="A1000">
        <v>998</v>
      </c>
      <c r="B1000">
        <v>10681250.1033161</v>
      </c>
      <c r="C1000">
        <v>1783813.30165704</v>
      </c>
      <c r="D1000">
        <v>2896628.25051118</v>
      </c>
      <c r="E1000">
        <v>2480094.89476871</v>
      </c>
      <c r="F1000">
        <v>610483.733360546</v>
      </c>
      <c r="G1000">
        <v>2910229.92301858</v>
      </c>
    </row>
    <row r="1001" spans="1:7">
      <c r="A1001">
        <v>999</v>
      </c>
      <c r="B1001">
        <v>10681250.1030503</v>
      </c>
      <c r="C1001">
        <v>1783807.46409777</v>
      </c>
      <c r="D1001">
        <v>2896630.22453718</v>
      </c>
      <c r="E1001">
        <v>2480094.89476871</v>
      </c>
      <c r="F1001">
        <v>610486.060381522</v>
      </c>
      <c r="G1001">
        <v>2910231.45926511</v>
      </c>
    </row>
    <row r="1002" spans="1:7">
      <c r="A1002">
        <v>1000</v>
      </c>
      <c r="B1002">
        <v>10681250.103142</v>
      </c>
      <c r="C1002">
        <v>1783820.51130573</v>
      </c>
      <c r="D1002">
        <v>2896626.55999061</v>
      </c>
      <c r="E1002">
        <v>2480094.89476871</v>
      </c>
      <c r="F1002">
        <v>610480.235014459</v>
      </c>
      <c r="G1002">
        <v>2910227.90206249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1259029.41874555</v>
      </c>
      <c r="C2">
        <v>3807623.9507843</v>
      </c>
    </row>
    <row r="3" spans="1:3">
      <c r="A3">
        <v>1</v>
      </c>
      <c r="B3">
        <v>12590294.1874555</v>
      </c>
      <c r="C3">
        <v>15411516.5273314</v>
      </c>
    </row>
    <row r="4" spans="1:3">
      <c r="A4">
        <v>2</v>
      </c>
      <c r="B4">
        <v>12410461.2850374</v>
      </c>
      <c r="C4">
        <v>15312088.5098073</v>
      </c>
    </row>
    <row r="5" spans="1:3">
      <c r="A5">
        <v>3</v>
      </c>
      <c r="B5">
        <v>12230707.6795317</v>
      </c>
      <c r="C5">
        <v>15212415.2442599</v>
      </c>
    </row>
    <row r="6" spans="1:3">
      <c r="A6">
        <v>4</v>
      </c>
      <c r="B6">
        <v>12051022.5494757</v>
      </c>
      <c r="C6">
        <v>15112530.5591386</v>
      </c>
    </row>
    <row r="7" spans="1:3">
      <c r="A7">
        <v>5</v>
      </c>
      <c r="B7">
        <v>11871396.583724</v>
      </c>
      <c r="C7">
        <v>15012463.5795391</v>
      </c>
    </row>
    <row r="8" spans="1:3">
      <c r="A8">
        <v>6</v>
      </c>
      <c r="B8">
        <v>11691821.6768237</v>
      </c>
      <c r="C8">
        <v>14912239.6658757</v>
      </c>
    </row>
    <row r="9" spans="1:3">
      <c r="A9">
        <v>7</v>
      </c>
      <c r="B9">
        <v>11512290.6908215</v>
      </c>
      <c r="C9">
        <v>14811881.1491387</v>
      </c>
    </row>
    <row r="10" spans="1:3">
      <c r="A10">
        <v>8</v>
      </c>
      <c r="B10">
        <v>11332797.2663275</v>
      </c>
      <c r="C10">
        <v>14711407.9152065</v>
      </c>
    </row>
    <row r="11" spans="1:3">
      <c r="A11">
        <v>9</v>
      </c>
      <c r="B11">
        <v>11153335.6704468</v>
      </c>
      <c r="C11">
        <v>14610837.8760797</v>
      </c>
    </row>
    <row r="12" spans="1:3">
      <c r="A12">
        <v>10</v>
      </c>
      <c r="B12">
        <v>10973900.6724951</v>
      </c>
      <c r="C12">
        <v>14510187.3558164</v>
      </c>
    </row>
    <row r="13" spans="1:3">
      <c r="A13">
        <v>11</v>
      </c>
      <c r="B13">
        <v>10794487.4407194</v>
      </c>
      <c r="C13">
        <v>14409471.411912</v>
      </c>
    </row>
    <row r="14" spans="1:3">
      <c r="A14">
        <v>12</v>
      </c>
      <c r="B14">
        <v>10615091.4548754</v>
      </c>
      <c r="C14">
        <v>14308704.1078865</v>
      </c>
    </row>
    <row r="15" spans="1:3">
      <c r="A15">
        <v>13</v>
      </c>
      <c r="B15">
        <v>10435708.4306652</v>
      </c>
      <c r="C15">
        <v>14207898.7493232</v>
      </c>
    </row>
    <row r="16" spans="1:3">
      <c r="A16">
        <v>14</v>
      </c>
      <c r="B16">
        <v>10256334.2528591</v>
      </c>
      <c r="C16">
        <v>14107068.0930967</v>
      </c>
    </row>
    <row r="17" spans="1:3">
      <c r="A17">
        <v>15</v>
      </c>
      <c r="B17">
        <v>10076964.9144968</v>
      </c>
      <c r="C17">
        <v>14006224.5377834</v>
      </c>
    </row>
    <row r="18" spans="1:3">
      <c r="A18">
        <v>16</v>
      </c>
      <c r="B18">
        <v>9897596.45994923</v>
      </c>
      <c r="C18">
        <v>13905380.3020652</v>
      </c>
    </row>
    <row r="19" spans="1:3">
      <c r="A19">
        <v>17</v>
      </c>
      <c r="B19">
        <v>9718224.92986264</v>
      </c>
      <c r="C19">
        <v>13804547.5972044</v>
      </c>
    </row>
    <row r="20" spans="1:3">
      <c r="A20">
        <v>18</v>
      </c>
      <c r="B20">
        <v>9538846.30612501</v>
      </c>
      <c r="C20">
        <v>13703738.7993146</v>
      </c>
    </row>
    <row r="21" spans="1:3">
      <c r="A21">
        <v>19</v>
      </c>
      <c r="B21">
        <v>9355870.01631107</v>
      </c>
      <c r="C21">
        <v>13604594.399344</v>
      </c>
    </row>
    <row r="22" spans="1:3">
      <c r="A22">
        <v>20</v>
      </c>
      <c r="B22">
        <v>9172830.0475325</v>
      </c>
      <c r="C22">
        <v>13505529.9647504</v>
      </c>
    </row>
    <row r="23" spans="1:3">
      <c r="A23">
        <v>21</v>
      </c>
      <c r="B23">
        <v>8989699.98102455</v>
      </c>
      <c r="C23">
        <v>13406578.3062128</v>
      </c>
    </row>
    <row r="24" spans="1:3">
      <c r="A24">
        <v>22</v>
      </c>
      <c r="B24">
        <v>8806451.03985857</v>
      </c>
      <c r="C24">
        <v>13307775.1551387</v>
      </c>
    </row>
    <row r="25" spans="1:3">
      <c r="A25">
        <v>23</v>
      </c>
      <c r="B25">
        <v>8623051.19881194</v>
      </c>
      <c r="C25">
        <v>13209160.2679607</v>
      </c>
    </row>
    <row r="26" spans="1:3">
      <c r="A26">
        <v>24</v>
      </c>
      <c r="B26">
        <v>8439464.07709309</v>
      </c>
      <c r="C26">
        <v>13110778.7982014</v>
      </c>
    </row>
    <row r="27" spans="1:3">
      <c r="A27">
        <v>25</v>
      </c>
      <c r="B27">
        <v>8255647.51774351</v>
      </c>
      <c r="C27">
        <v>13012683.0547418</v>
      </c>
    </row>
    <row r="28" spans="1:3">
      <c r="A28">
        <v>26</v>
      </c>
      <c r="B28">
        <v>6295147.09372776</v>
      </c>
      <c r="C28">
        <v>8964909.54036075</v>
      </c>
    </row>
    <row r="29" spans="1:3">
      <c r="A29">
        <v>27</v>
      </c>
      <c r="B29">
        <v>5602685.72843325</v>
      </c>
      <c r="C29">
        <v>7598250.91668919</v>
      </c>
    </row>
    <row r="30" spans="1:3">
      <c r="A30">
        <v>28</v>
      </c>
      <c r="B30">
        <v>5341577.84937167</v>
      </c>
      <c r="C30">
        <v>7215850.82897184</v>
      </c>
    </row>
    <row r="31" spans="1:3">
      <c r="A31">
        <v>29</v>
      </c>
      <c r="B31">
        <v>5137875.86949576</v>
      </c>
      <c r="C31">
        <v>6933731.97601435</v>
      </c>
    </row>
    <row r="32" spans="1:3">
      <c r="A32">
        <v>30</v>
      </c>
      <c r="B32">
        <v>5104932.31526656</v>
      </c>
      <c r="C32">
        <v>6919245.41150273</v>
      </c>
    </row>
    <row r="33" spans="1:3">
      <c r="A33">
        <v>31</v>
      </c>
      <c r="B33">
        <v>4945891.9207424</v>
      </c>
      <c r="C33">
        <v>6704867.67672647</v>
      </c>
    </row>
    <row r="34" spans="1:3">
      <c r="A34">
        <v>32</v>
      </c>
      <c r="B34">
        <v>4912865.32859186</v>
      </c>
      <c r="C34">
        <v>6689687.9016159</v>
      </c>
    </row>
    <row r="35" spans="1:3">
      <c r="A35">
        <v>33</v>
      </c>
      <c r="B35">
        <v>4784345.77150355</v>
      </c>
      <c r="C35">
        <v>6521165.81731446</v>
      </c>
    </row>
    <row r="36" spans="1:3">
      <c r="A36">
        <v>34</v>
      </c>
      <c r="B36">
        <v>4751333.06975366</v>
      </c>
      <c r="C36">
        <v>6505534.0393879</v>
      </c>
    </row>
    <row r="37" spans="1:3">
      <c r="A37">
        <v>35</v>
      </c>
      <c r="B37">
        <v>4645658.96762262</v>
      </c>
      <c r="C37">
        <v>6369584.09065593</v>
      </c>
    </row>
    <row r="38" spans="1:3">
      <c r="A38">
        <v>36</v>
      </c>
      <c r="B38">
        <v>4612718.21463658</v>
      </c>
      <c r="C38">
        <v>6353647.819372</v>
      </c>
    </row>
    <row r="39" spans="1:3">
      <c r="A39">
        <v>37</v>
      </c>
      <c r="B39">
        <v>4524687.57702913</v>
      </c>
      <c r="C39">
        <v>6241656.43138622</v>
      </c>
    </row>
    <row r="40" spans="1:3">
      <c r="A40">
        <v>38</v>
      </c>
      <c r="B40">
        <v>4491856.72432201</v>
      </c>
      <c r="C40">
        <v>6225512.22020845</v>
      </c>
    </row>
    <row r="41" spans="1:3">
      <c r="A41">
        <v>39</v>
      </c>
      <c r="B41">
        <v>4417881.28097998</v>
      </c>
      <c r="C41">
        <v>6131757.26514759</v>
      </c>
    </row>
    <row r="42" spans="1:3">
      <c r="A42">
        <v>40</v>
      </c>
      <c r="B42">
        <v>4385239.69352325</v>
      </c>
      <c r="C42">
        <v>6115413.04701639</v>
      </c>
    </row>
    <row r="43" spans="1:3">
      <c r="A43">
        <v>41</v>
      </c>
      <c r="B43">
        <v>4322894.87766366</v>
      </c>
      <c r="C43">
        <v>6034997.71109913</v>
      </c>
    </row>
    <row r="44" spans="1:3">
      <c r="A44">
        <v>42</v>
      </c>
      <c r="B44">
        <v>4290407.10745115</v>
      </c>
      <c r="C44">
        <v>6018555.52930632</v>
      </c>
    </row>
    <row r="45" spans="1:3">
      <c r="A45">
        <v>43</v>
      </c>
      <c r="B45">
        <v>4237556.38308256</v>
      </c>
      <c r="C45">
        <v>5949643.70666636</v>
      </c>
    </row>
    <row r="46" spans="1:3">
      <c r="A46">
        <v>44</v>
      </c>
      <c r="B46">
        <v>4205243.3422533</v>
      </c>
      <c r="C46">
        <v>5933146.86525912</v>
      </c>
    </row>
    <row r="47" spans="1:3">
      <c r="A47">
        <v>45</v>
      </c>
      <c r="B47">
        <v>4160448.38723258</v>
      </c>
      <c r="C47">
        <v>5873633.00625631</v>
      </c>
    </row>
    <row r="48" spans="1:3">
      <c r="A48">
        <v>46</v>
      </c>
      <c r="B48">
        <v>4128329.79438666</v>
      </c>
      <c r="C48">
        <v>5857117.34556702</v>
      </c>
    </row>
    <row r="49" spans="1:3">
      <c r="A49">
        <v>47</v>
      </c>
      <c r="B49">
        <v>4090520.58987931</v>
      </c>
      <c r="C49">
        <v>5805464.08272804</v>
      </c>
    </row>
    <row r="50" spans="1:3">
      <c r="A50">
        <v>48</v>
      </c>
      <c r="B50">
        <v>4058605.22086067</v>
      </c>
      <c r="C50">
        <v>5788951.24312132</v>
      </c>
    </row>
    <row r="51" spans="1:3">
      <c r="A51">
        <v>49</v>
      </c>
      <c r="B51">
        <v>4026921.49105201</v>
      </c>
      <c r="C51">
        <v>5743977.26125493</v>
      </c>
    </row>
    <row r="52" spans="1:3">
      <c r="A52">
        <v>50</v>
      </c>
      <c r="B52">
        <v>3995231.74821457</v>
      </c>
      <c r="C52">
        <v>5727498.2523291</v>
      </c>
    </row>
    <row r="53" spans="1:3">
      <c r="A53">
        <v>51</v>
      </c>
      <c r="B53">
        <v>3969018.20534128</v>
      </c>
      <c r="C53">
        <v>5688290.92135216</v>
      </c>
    </row>
    <row r="54" spans="1:3">
      <c r="A54">
        <v>52</v>
      </c>
      <c r="B54">
        <v>4009695.39892292</v>
      </c>
      <c r="C54">
        <v>5664243.2019102</v>
      </c>
    </row>
    <row r="55" spans="1:3">
      <c r="A55">
        <v>53</v>
      </c>
      <c r="B55">
        <v>3803723.73692945</v>
      </c>
      <c r="C55">
        <v>5450531.51152718</v>
      </c>
    </row>
    <row r="56" spans="1:3">
      <c r="A56">
        <v>54</v>
      </c>
      <c r="B56">
        <v>3710603.91291615</v>
      </c>
      <c r="C56">
        <v>5340190.41007678</v>
      </c>
    </row>
    <row r="57" spans="1:3">
      <c r="A57">
        <v>55</v>
      </c>
      <c r="B57">
        <v>3622301.26080551</v>
      </c>
      <c r="C57">
        <v>5238911.64935244</v>
      </c>
    </row>
    <row r="58" spans="1:3">
      <c r="A58">
        <v>56</v>
      </c>
      <c r="B58">
        <v>3560332.22637984</v>
      </c>
      <c r="C58">
        <v>5190460.17179993</v>
      </c>
    </row>
    <row r="59" spans="1:3">
      <c r="A59">
        <v>57</v>
      </c>
      <c r="B59">
        <v>3544958.85948134</v>
      </c>
      <c r="C59">
        <v>5183801.67781131</v>
      </c>
    </row>
    <row r="60" spans="1:3">
      <c r="A60">
        <v>58</v>
      </c>
      <c r="B60">
        <v>3485896.70679406</v>
      </c>
      <c r="C60">
        <v>5106974.13024043</v>
      </c>
    </row>
    <row r="61" spans="1:3">
      <c r="A61">
        <v>59</v>
      </c>
      <c r="B61">
        <v>3402146.28325064</v>
      </c>
      <c r="C61">
        <v>5024288.3182478</v>
      </c>
    </row>
    <row r="62" spans="1:3">
      <c r="A62">
        <v>60</v>
      </c>
      <c r="B62">
        <v>3277878.71045636</v>
      </c>
      <c r="C62">
        <v>4966386.10304219</v>
      </c>
    </row>
    <row r="63" spans="1:3">
      <c r="A63">
        <v>61</v>
      </c>
      <c r="B63">
        <v>3300989.56400893</v>
      </c>
      <c r="C63">
        <v>4977326.47882449</v>
      </c>
    </row>
    <row r="64" spans="1:3">
      <c r="A64">
        <v>62</v>
      </c>
      <c r="B64">
        <v>3202566.51493107</v>
      </c>
      <c r="C64">
        <v>4893744.89391668</v>
      </c>
    </row>
    <row r="65" spans="1:3">
      <c r="A65">
        <v>63</v>
      </c>
      <c r="B65">
        <v>3277332.58582846</v>
      </c>
      <c r="C65">
        <v>4923525.16220666</v>
      </c>
    </row>
    <row r="66" spans="1:3">
      <c r="A66">
        <v>64</v>
      </c>
      <c r="B66">
        <v>3224435.92443872</v>
      </c>
      <c r="C66">
        <v>4904052.01774003</v>
      </c>
    </row>
    <row r="67" spans="1:3">
      <c r="A67">
        <v>65</v>
      </c>
      <c r="B67">
        <v>3141249.19241937</v>
      </c>
      <c r="C67">
        <v>4833303.84188056</v>
      </c>
    </row>
    <row r="68" spans="1:3">
      <c r="A68">
        <v>66</v>
      </c>
      <c r="B68">
        <v>3102060.26859301</v>
      </c>
      <c r="C68">
        <v>4814546.02418432</v>
      </c>
    </row>
    <row r="69" spans="1:3">
      <c r="A69">
        <v>67</v>
      </c>
      <c r="B69">
        <v>3122734.272577</v>
      </c>
      <c r="C69">
        <v>4824221.35415742</v>
      </c>
    </row>
    <row r="70" spans="1:3">
      <c r="A70">
        <v>68</v>
      </c>
      <c r="B70">
        <v>3046043.2418805</v>
      </c>
      <c r="C70">
        <v>4761366.20815699</v>
      </c>
    </row>
    <row r="71" spans="1:3">
      <c r="A71">
        <v>69</v>
      </c>
      <c r="B71">
        <v>3024125.65999287</v>
      </c>
      <c r="C71">
        <v>4742988.36139514</v>
      </c>
    </row>
    <row r="72" spans="1:3">
      <c r="A72">
        <v>70</v>
      </c>
      <c r="B72">
        <v>3043475.40748643</v>
      </c>
      <c r="C72">
        <v>4751990.09485072</v>
      </c>
    </row>
    <row r="73" spans="1:3">
      <c r="A73">
        <v>71</v>
      </c>
      <c r="B73">
        <v>2973232.33212564</v>
      </c>
      <c r="C73">
        <v>4696817.24065179</v>
      </c>
    </row>
    <row r="74" spans="1:3">
      <c r="A74">
        <v>72</v>
      </c>
      <c r="B74">
        <v>3002072.15862502</v>
      </c>
      <c r="C74">
        <v>4704781.83649102</v>
      </c>
    </row>
    <row r="75" spans="1:3">
      <c r="A75">
        <v>73</v>
      </c>
      <c r="B75">
        <v>2960818.09151605</v>
      </c>
      <c r="C75">
        <v>4691668.37990907</v>
      </c>
    </row>
    <row r="76" spans="1:3">
      <c r="A76">
        <v>74</v>
      </c>
      <c r="B76">
        <v>2917281.47055334</v>
      </c>
      <c r="C76">
        <v>4652444.56907777</v>
      </c>
    </row>
    <row r="77" spans="1:3">
      <c r="A77">
        <v>75</v>
      </c>
      <c r="B77">
        <v>2905364.51629823</v>
      </c>
      <c r="C77">
        <v>4647554.41059379</v>
      </c>
    </row>
    <row r="78" spans="1:3">
      <c r="A78">
        <v>76</v>
      </c>
      <c r="B78">
        <v>2868936.41685923</v>
      </c>
      <c r="C78">
        <v>4614482.16498864</v>
      </c>
    </row>
    <row r="79" spans="1:3">
      <c r="A79">
        <v>77</v>
      </c>
      <c r="B79">
        <v>2856297.10330286</v>
      </c>
      <c r="C79">
        <v>4609167.67071485</v>
      </c>
    </row>
    <row r="80" spans="1:3">
      <c r="A80">
        <v>78</v>
      </c>
      <c r="B80">
        <v>2826899.8437091</v>
      </c>
      <c r="C80">
        <v>4581799.65090267</v>
      </c>
    </row>
    <row r="81" spans="1:3">
      <c r="A81">
        <v>79</v>
      </c>
      <c r="B81">
        <v>2815994.81566577</v>
      </c>
      <c r="C81">
        <v>4573314.15626924</v>
      </c>
    </row>
    <row r="82" spans="1:3">
      <c r="A82">
        <v>80</v>
      </c>
      <c r="B82">
        <v>2697175.00432556</v>
      </c>
      <c r="C82">
        <v>4483644.08878462</v>
      </c>
    </row>
    <row r="83" spans="1:3">
      <c r="A83">
        <v>81</v>
      </c>
      <c r="B83">
        <v>2619782.00597056</v>
      </c>
      <c r="C83">
        <v>4424859.75776551</v>
      </c>
    </row>
    <row r="84" spans="1:3">
      <c r="A84">
        <v>82</v>
      </c>
      <c r="B84">
        <v>2597175.62487738</v>
      </c>
      <c r="C84">
        <v>4401835.37901919</v>
      </c>
    </row>
    <row r="85" spans="1:3">
      <c r="A85">
        <v>83</v>
      </c>
      <c r="B85">
        <v>2591026.66641025</v>
      </c>
      <c r="C85">
        <v>4400180.57678797</v>
      </c>
    </row>
    <row r="86" spans="1:3">
      <c r="A86">
        <v>84</v>
      </c>
      <c r="B86">
        <v>2519143.77114459</v>
      </c>
      <c r="C86">
        <v>4349414.26712317</v>
      </c>
    </row>
    <row r="87" spans="1:3">
      <c r="A87">
        <v>85</v>
      </c>
      <c r="B87">
        <v>2444209.58303974</v>
      </c>
      <c r="C87">
        <v>4294570.78877174</v>
      </c>
    </row>
    <row r="88" spans="1:3">
      <c r="A88">
        <v>86</v>
      </c>
      <c r="B88">
        <v>2456504.19567349</v>
      </c>
      <c r="C88">
        <v>4282623.92448687</v>
      </c>
    </row>
    <row r="89" spans="1:3">
      <c r="A89">
        <v>87</v>
      </c>
      <c r="B89">
        <v>2463112.46282306</v>
      </c>
      <c r="C89">
        <v>4284135.88694898</v>
      </c>
    </row>
    <row r="90" spans="1:3">
      <c r="A90">
        <v>88</v>
      </c>
      <c r="B90">
        <v>2386442.471888</v>
      </c>
      <c r="C90">
        <v>4231823.62013491</v>
      </c>
    </row>
    <row r="91" spans="1:3">
      <c r="A91">
        <v>89</v>
      </c>
      <c r="B91">
        <v>2334017.72328204</v>
      </c>
      <c r="C91">
        <v>4200266.12394405</v>
      </c>
    </row>
    <row r="92" spans="1:3">
      <c r="A92">
        <v>90</v>
      </c>
      <c r="B92">
        <v>2323412.93852815</v>
      </c>
      <c r="C92">
        <v>4183583.66407711</v>
      </c>
    </row>
    <row r="93" spans="1:3">
      <c r="A93">
        <v>91</v>
      </c>
      <c r="B93">
        <v>2326810.68553189</v>
      </c>
      <c r="C93">
        <v>4183838.49608366</v>
      </c>
    </row>
    <row r="94" spans="1:3">
      <c r="A94">
        <v>92</v>
      </c>
      <c r="B94">
        <v>2284675.18335542</v>
      </c>
      <c r="C94">
        <v>4150663.51686897</v>
      </c>
    </row>
    <row r="95" spans="1:3">
      <c r="A95">
        <v>93</v>
      </c>
      <c r="B95">
        <v>2248501.60469637</v>
      </c>
      <c r="C95">
        <v>4126901.79122967</v>
      </c>
    </row>
    <row r="96" spans="1:3">
      <c r="A96">
        <v>94</v>
      </c>
      <c r="B96">
        <v>2252249.68386223</v>
      </c>
      <c r="C96">
        <v>4127191.73398399</v>
      </c>
    </row>
    <row r="97" spans="1:3">
      <c r="A97">
        <v>95</v>
      </c>
      <c r="B97">
        <v>2208530.513697</v>
      </c>
      <c r="C97">
        <v>4095840.64622507</v>
      </c>
    </row>
    <row r="98" spans="1:3">
      <c r="A98">
        <v>96</v>
      </c>
      <c r="B98">
        <v>2186868.89261466</v>
      </c>
      <c r="C98">
        <v>4082179.30241986</v>
      </c>
    </row>
    <row r="99" spans="1:3">
      <c r="A99">
        <v>97</v>
      </c>
      <c r="B99">
        <v>2190800.46861414</v>
      </c>
      <c r="C99">
        <v>4082698.41897541</v>
      </c>
    </row>
    <row r="100" spans="1:3">
      <c r="A100">
        <v>98</v>
      </c>
      <c r="B100">
        <v>2150539.68604856</v>
      </c>
      <c r="C100">
        <v>4053986.47407846</v>
      </c>
    </row>
    <row r="101" spans="1:3">
      <c r="A101">
        <v>99</v>
      </c>
      <c r="B101">
        <v>2120840.97813428</v>
      </c>
      <c r="C101">
        <v>4037365.25876843</v>
      </c>
    </row>
    <row r="102" spans="1:3">
      <c r="A102">
        <v>100</v>
      </c>
      <c r="B102">
        <v>2117790.73729762</v>
      </c>
      <c r="C102">
        <v>4036560.90608961</v>
      </c>
    </row>
    <row r="103" spans="1:3">
      <c r="A103">
        <v>101</v>
      </c>
      <c r="B103">
        <v>2094749.98943859</v>
      </c>
      <c r="C103">
        <v>4016832.37142854</v>
      </c>
    </row>
    <row r="104" spans="1:3">
      <c r="A104">
        <v>102</v>
      </c>
      <c r="B104">
        <v>2091906.75324937</v>
      </c>
      <c r="C104">
        <v>4016537.75109571</v>
      </c>
    </row>
    <row r="105" spans="1:3">
      <c r="A105">
        <v>103</v>
      </c>
      <c r="B105">
        <v>2064340.20048361</v>
      </c>
      <c r="C105">
        <v>3996073.06258577</v>
      </c>
    </row>
    <row r="106" spans="1:3">
      <c r="A106">
        <v>104</v>
      </c>
      <c r="B106">
        <v>2061245.52869406</v>
      </c>
      <c r="C106">
        <v>3994610.14529376</v>
      </c>
    </row>
    <row r="107" spans="1:3">
      <c r="A107">
        <v>105</v>
      </c>
      <c r="B107">
        <v>2036442.73395323</v>
      </c>
      <c r="C107">
        <v>3977811.78976982</v>
      </c>
    </row>
    <row r="108" spans="1:3">
      <c r="A108">
        <v>106</v>
      </c>
      <c r="B108">
        <v>2034199.38385034</v>
      </c>
      <c r="C108">
        <v>3976102.9615619</v>
      </c>
    </row>
    <row r="109" spans="1:3">
      <c r="A109">
        <v>107</v>
      </c>
      <c r="B109">
        <v>1973085.66259479</v>
      </c>
      <c r="C109">
        <v>3930843.72458004</v>
      </c>
    </row>
    <row r="110" spans="1:3">
      <c r="A110">
        <v>108</v>
      </c>
      <c r="B110">
        <v>1969189.63042917</v>
      </c>
      <c r="C110">
        <v>3918119.6879663</v>
      </c>
    </row>
    <row r="111" spans="1:3">
      <c r="A111">
        <v>109</v>
      </c>
      <c r="B111">
        <v>1943544.84580792</v>
      </c>
      <c r="C111">
        <v>3902039.20199552</v>
      </c>
    </row>
    <row r="112" spans="1:3">
      <c r="A112">
        <v>110</v>
      </c>
      <c r="B112">
        <v>1940456.89043517</v>
      </c>
      <c r="C112">
        <v>3901205.42911574</v>
      </c>
    </row>
    <row r="113" spans="1:3">
      <c r="A113">
        <v>111</v>
      </c>
      <c r="B113">
        <v>1907235.30999433</v>
      </c>
      <c r="C113">
        <v>3874413.47220282</v>
      </c>
    </row>
    <row r="114" spans="1:3">
      <c r="A114">
        <v>112</v>
      </c>
      <c r="B114">
        <v>1853473.15870943</v>
      </c>
      <c r="C114">
        <v>3841125.41086114</v>
      </c>
    </row>
    <row r="115" spans="1:3">
      <c r="A115">
        <v>113</v>
      </c>
      <c r="B115">
        <v>1822792.78215019</v>
      </c>
      <c r="C115">
        <v>3821049.50804178</v>
      </c>
    </row>
    <row r="116" spans="1:3">
      <c r="A116">
        <v>114</v>
      </c>
      <c r="B116">
        <v>1784188.61466072</v>
      </c>
      <c r="C116">
        <v>3791691.94571204</v>
      </c>
    </row>
    <row r="117" spans="1:3">
      <c r="A117">
        <v>115</v>
      </c>
      <c r="B117">
        <v>1763669.39004446</v>
      </c>
      <c r="C117">
        <v>3773345.39988067</v>
      </c>
    </row>
    <row r="118" spans="1:3">
      <c r="A118">
        <v>116</v>
      </c>
      <c r="B118">
        <v>1737609.93819898</v>
      </c>
      <c r="C118">
        <v>3758439.80944111</v>
      </c>
    </row>
    <row r="119" spans="1:3">
      <c r="A119">
        <v>117</v>
      </c>
      <c r="B119">
        <v>1725079.2104967</v>
      </c>
      <c r="C119">
        <v>3747687.50534813</v>
      </c>
    </row>
    <row r="120" spans="1:3">
      <c r="A120">
        <v>118</v>
      </c>
      <c r="B120">
        <v>1721951.03841411</v>
      </c>
      <c r="C120">
        <v>3746728.87009879</v>
      </c>
    </row>
    <row r="121" spans="1:3">
      <c r="A121">
        <v>119</v>
      </c>
      <c r="B121">
        <v>1685419.1641761</v>
      </c>
      <c r="C121">
        <v>3721335.46401062</v>
      </c>
    </row>
    <row r="122" spans="1:3">
      <c r="A122">
        <v>120</v>
      </c>
      <c r="B122">
        <v>1677561.50934533</v>
      </c>
      <c r="C122">
        <v>3712930.20771347</v>
      </c>
    </row>
    <row r="123" spans="1:3">
      <c r="A123">
        <v>121</v>
      </c>
      <c r="B123">
        <v>1675901.04663319</v>
      </c>
      <c r="C123">
        <v>3712462.54645295</v>
      </c>
    </row>
    <row r="124" spans="1:3">
      <c r="A124">
        <v>122</v>
      </c>
      <c r="B124">
        <v>1647396.32510368</v>
      </c>
      <c r="C124">
        <v>3691796.28415961</v>
      </c>
    </row>
    <row r="125" spans="1:3">
      <c r="A125">
        <v>123</v>
      </c>
      <c r="B125">
        <v>1641508.46741862</v>
      </c>
      <c r="C125">
        <v>3684968.08943353</v>
      </c>
    </row>
    <row r="126" spans="1:3">
      <c r="A126">
        <v>124</v>
      </c>
      <c r="B126">
        <v>1638244.16139903</v>
      </c>
      <c r="C126">
        <v>3684093.67574221</v>
      </c>
    </row>
    <row r="127" spans="1:3">
      <c r="A127">
        <v>125</v>
      </c>
      <c r="B127">
        <v>1616924.54765165</v>
      </c>
      <c r="C127">
        <v>3667014.89895183</v>
      </c>
    </row>
    <row r="128" spans="1:3">
      <c r="A128">
        <v>126</v>
      </c>
      <c r="B128">
        <v>1603724.1376017</v>
      </c>
      <c r="C128">
        <v>3659572.75785459</v>
      </c>
    </row>
    <row r="129" spans="1:3">
      <c r="A129">
        <v>127</v>
      </c>
      <c r="B129">
        <v>1607294.79324654</v>
      </c>
      <c r="C129">
        <v>3660960.44034678</v>
      </c>
    </row>
    <row r="130" spans="1:3">
      <c r="A130">
        <v>128</v>
      </c>
      <c r="B130">
        <v>1585638.59338211</v>
      </c>
      <c r="C130">
        <v>3647419.90334139</v>
      </c>
    </row>
    <row r="131" spans="1:3">
      <c r="A131">
        <v>129</v>
      </c>
      <c r="B131">
        <v>1571499.68490299</v>
      </c>
      <c r="C131">
        <v>3636423.14365101</v>
      </c>
    </row>
    <row r="132" spans="1:3">
      <c r="A132">
        <v>130</v>
      </c>
      <c r="B132">
        <v>1568566.36216014</v>
      </c>
      <c r="C132">
        <v>3634307.40913935</v>
      </c>
    </row>
    <row r="133" spans="1:3">
      <c r="A133">
        <v>131</v>
      </c>
      <c r="B133">
        <v>1568626.00948047</v>
      </c>
      <c r="C133">
        <v>3634231.6574991</v>
      </c>
    </row>
    <row r="134" spans="1:3">
      <c r="A134">
        <v>132</v>
      </c>
      <c r="B134">
        <v>1559363.54219346</v>
      </c>
      <c r="C134">
        <v>3626496.10333768</v>
      </c>
    </row>
    <row r="135" spans="1:3">
      <c r="A135">
        <v>133</v>
      </c>
      <c r="B135">
        <v>1565115.26585761</v>
      </c>
      <c r="C135">
        <v>3627599.45129799</v>
      </c>
    </row>
    <row r="136" spans="1:3">
      <c r="A136">
        <v>134</v>
      </c>
      <c r="B136">
        <v>1526024.30919819</v>
      </c>
      <c r="C136">
        <v>3600793.23479072</v>
      </c>
    </row>
    <row r="137" spans="1:3">
      <c r="A137">
        <v>135</v>
      </c>
      <c r="B137">
        <v>1507558.9286033</v>
      </c>
      <c r="C137">
        <v>3590204.95789757</v>
      </c>
    </row>
    <row r="138" spans="1:3">
      <c r="A138">
        <v>136</v>
      </c>
      <c r="B138">
        <v>1508706.5904099</v>
      </c>
      <c r="C138">
        <v>3590227.78292191</v>
      </c>
    </row>
    <row r="139" spans="1:3">
      <c r="A139">
        <v>137</v>
      </c>
      <c r="B139">
        <v>1484329.46787906</v>
      </c>
      <c r="C139">
        <v>3573398.48556088</v>
      </c>
    </row>
    <row r="140" spans="1:3">
      <c r="A140">
        <v>138</v>
      </c>
      <c r="B140">
        <v>1465158.92768416</v>
      </c>
      <c r="C140">
        <v>3556718.9767715</v>
      </c>
    </row>
    <row r="141" spans="1:3">
      <c r="A141">
        <v>139</v>
      </c>
      <c r="B141">
        <v>1451598.07811503</v>
      </c>
      <c r="C141">
        <v>3545669.12225217</v>
      </c>
    </row>
    <row r="142" spans="1:3">
      <c r="A142">
        <v>140</v>
      </c>
      <c r="B142">
        <v>1422993.31259284</v>
      </c>
      <c r="C142">
        <v>3525944.33939007</v>
      </c>
    </row>
    <row r="143" spans="1:3">
      <c r="A143">
        <v>141</v>
      </c>
      <c r="B143">
        <v>1397337.32387839</v>
      </c>
      <c r="C143">
        <v>3509874.13260107</v>
      </c>
    </row>
    <row r="144" spans="1:3">
      <c r="A144">
        <v>142</v>
      </c>
      <c r="B144">
        <v>1388203.56388455</v>
      </c>
      <c r="C144">
        <v>3501158.97317733</v>
      </c>
    </row>
    <row r="145" spans="1:3">
      <c r="A145">
        <v>143</v>
      </c>
      <c r="B145">
        <v>1376477.65427055</v>
      </c>
      <c r="C145">
        <v>3493564.34720815</v>
      </c>
    </row>
    <row r="146" spans="1:3">
      <c r="A146">
        <v>144</v>
      </c>
      <c r="B146">
        <v>1374804.09854282</v>
      </c>
      <c r="C146">
        <v>3493125.26721281</v>
      </c>
    </row>
    <row r="147" spans="1:3">
      <c r="A147">
        <v>145</v>
      </c>
      <c r="B147">
        <v>1352812.47090755</v>
      </c>
      <c r="C147">
        <v>3476357.83955901</v>
      </c>
    </row>
    <row r="148" spans="1:3">
      <c r="A148">
        <v>146</v>
      </c>
      <c r="B148">
        <v>1342048.21912194</v>
      </c>
      <c r="C148">
        <v>3467503.9372598</v>
      </c>
    </row>
    <row r="149" spans="1:3">
      <c r="A149">
        <v>147</v>
      </c>
      <c r="B149">
        <v>1330537.11455696</v>
      </c>
      <c r="C149">
        <v>3460673.55700108</v>
      </c>
    </row>
    <row r="150" spans="1:3">
      <c r="A150">
        <v>148</v>
      </c>
      <c r="B150">
        <v>1332273.88012856</v>
      </c>
      <c r="C150">
        <v>3461377.96605485</v>
      </c>
    </row>
    <row r="151" spans="1:3">
      <c r="A151">
        <v>149</v>
      </c>
      <c r="B151">
        <v>1309760.51940686</v>
      </c>
      <c r="C151">
        <v>3446772.37873129</v>
      </c>
    </row>
    <row r="152" spans="1:3">
      <c r="A152">
        <v>150</v>
      </c>
      <c r="B152">
        <v>1303750.16215511</v>
      </c>
      <c r="C152">
        <v>3441059.31437288</v>
      </c>
    </row>
    <row r="153" spans="1:3">
      <c r="A153">
        <v>151</v>
      </c>
      <c r="B153">
        <v>1301779.50215768</v>
      </c>
      <c r="C153">
        <v>3440448.03429541</v>
      </c>
    </row>
    <row r="154" spans="1:3">
      <c r="A154">
        <v>152</v>
      </c>
      <c r="B154">
        <v>1285062.63849443</v>
      </c>
      <c r="C154">
        <v>3428530.4093152</v>
      </c>
    </row>
    <row r="155" spans="1:3">
      <c r="A155">
        <v>153</v>
      </c>
      <c r="B155">
        <v>1277411.62093234</v>
      </c>
      <c r="C155">
        <v>3423463.19429551</v>
      </c>
    </row>
    <row r="156" spans="1:3">
      <c r="A156">
        <v>154</v>
      </c>
      <c r="B156">
        <v>1276562.37651361</v>
      </c>
      <c r="C156">
        <v>3423440.32911347</v>
      </c>
    </row>
    <row r="157" spans="1:3">
      <c r="A157">
        <v>155</v>
      </c>
      <c r="B157">
        <v>1268064.0690911</v>
      </c>
      <c r="C157">
        <v>3416206.12195259</v>
      </c>
    </row>
    <row r="158" spans="1:3">
      <c r="A158">
        <v>156</v>
      </c>
      <c r="B158">
        <v>1259306.35919434</v>
      </c>
      <c r="C158">
        <v>3410327.0225715</v>
      </c>
    </row>
    <row r="159" spans="1:3">
      <c r="A159">
        <v>157</v>
      </c>
      <c r="B159">
        <v>1259547.33315748</v>
      </c>
      <c r="C159">
        <v>3410413.90822508</v>
      </c>
    </row>
    <row r="160" spans="1:3">
      <c r="A160">
        <v>158</v>
      </c>
      <c r="B160">
        <v>1250258.18669409</v>
      </c>
      <c r="C160">
        <v>3404613.29752324</v>
      </c>
    </row>
    <row r="161" spans="1:3">
      <c r="A161">
        <v>159</v>
      </c>
      <c r="B161">
        <v>1254444.9250587</v>
      </c>
      <c r="C161">
        <v>3405684.91624528</v>
      </c>
    </row>
    <row r="162" spans="1:3">
      <c r="A162">
        <v>160</v>
      </c>
      <c r="B162">
        <v>1233016.87005992</v>
      </c>
      <c r="C162">
        <v>3389815.68116649</v>
      </c>
    </row>
    <row r="163" spans="1:3">
      <c r="A163">
        <v>161</v>
      </c>
      <c r="B163">
        <v>1228729.69159389</v>
      </c>
      <c r="C163">
        <v>3385542.54425169</v>
      </c>
    </row>
    <row r="164" spans="1:3">
      <c r="A164">
        <v>162</v>
      </c>
      <c r="B164">
        <v>1230899.75218558</v>
      </c>
      <c r="C164">
        <v>3386242.34709737</v>
      </c>
    </row>
    <row r="165" spans="1:3">
      <c r="A165">
        <v>163</v>
      </c>
      <c r="B165">
        <v>1215762.31564253</v>
      </c>
      <c r="C165">
        <v>3375653.81401578</v>
      </c>
    </row>
    <row r="166" spans="1:3">
      <c r="A166">
        <v>164</v>
      </c>
      <c r="B166">
        <v>1194979.74025456</v>
      </c>
      <c r="C166">
        <v>3362766.71642958</v>
      </c>
    </row>
    <row r="167" spans="1:3">
      <c r="A167">
        <v>165</v>
      </c>
      <c r="B167">
        <v>1181891.48063578</v>
      </c>
      <c r="C167">
        <v>3354461.54465885</v>
      </c>
    </row>
    <row r="168" spans="1:3">
      <c r="A168">
        <v>166</v>
      </c>
      <c r="B168">
        <v>1164762.90310507</v>
      </c>
      <c r="C168">
        <v>3341875.70758959</v>
      </c>
    </row>
    <row r="169" spans="1:3">
      <c r="A169">
        <v>167</v>
      </c>
      <c r="B169">
        <v>1153681.52150841</v>
      </c>
      <c r="C169">
        <v>3332527.48091966</v>
      </c>
    </row>
    <row r="170" spans="1:3">
      <c r="A170">
        <v>168</v>
      </c>
      <c r="B170">
        <v>1140876.40474746</v>
      </c>
      <c r="C170">
        <v>3324725.93346374</v>
      </c>
    </row>
    <row r="171" spans="1:3">
      <c r="A171">
        <v>169</v>
      </c>
      <c r="B171">
        <v>1134371.02056745</v>
      </c>
      <c r="C171">
        <v>3319567.66478685</v>
      </c>
    </row>
    <row r="172" spans="1:3">
      <c r="A172">
        <v>170</v>
      </c>
      <c r="B172">
        <v>1125168.77760649</v>
      </c>
      <c r="C172">
        <v>3312221.98021682</v>
      </c>
    </row>
    <row r="173" spans="1:3">
      <c r="A173">
        <v>171</v>
      </c>
      <c r="B173">
        <v>1107908.70299925</v>
      </c>
      <c r="C173">
        <v>3300494.74551312</v>
      </c>
    </row>
    <row r="174" spans="1:3">
      <c r="A174">
        <v>172</v>
      </c>
      <c r="B174">
        <v>1096719.77471128</v>
      </c>
      <c r="C174">
        <v>3293199.83743448</v>
      </c>
    </row>
    <row r="175" spans="1:3">
      <c r="A175">
        <v>173</v>
      </c>
      <c r="B175">
        <v>1092203.57948404</v>
      </c>
      <c r="C175">
        <v>3289087.92323908</v>
      </c>
    </row>
    <row r="176" spans="1:3">
      <c r="A176">
        <v>174</v>
      </c>
      <c r="B176">
        <v>1091734.82515446</v>
      </c>
      <c r="C176">
        <v>3289038.43595147</v>
      </c>
    </row>
    <row r="177" spans="1:3">
      <c r="A177">
        <v>175</v>
      </c>
      <c r="B177">
        <v>1079941.88187953</v>
      </c>
      <c r="C177">
        <v>3279737.16759881</v>
      </c>
    </row>
    <row r="178" spans="1:3">
      <c r="A178">
        <v>176</v>
      </c>
      <c r="B178">
        <v>1071314.8036676</v>
      </c>
      <c r="C178">
        <v>3274444.06693503</v>
      </c>
    </row>
    <row r="179" spans="1:3">
      <c r="A179">
        <v>177</v>
      </c>
      <c r="B179">
        <v>1073267.36769067</v>
      </c>
      <c r="C179">
        <v>3275221.77615914</v>
      </c>
    </row>
    <row r="180" spans="1:3">
      <c r="A180">
        <v>178</v>
      </c>
      <c r="B180">
        <v>1060995.04373551</v>
      </c>
      <c r="C180">
        <v>3266541.1836235</v>
      </c>
    </row>
    <row r="181" spans="1:3">
      <c r="A181">
        <v>179</v>
      </c>
      <c r="B181">
        <v>1057976.44623505</v>
      </c>
      <c r="C181">
        <v>3264009.04775108</v>
      </c>
    </row>
    <row r="182" spans="1:3">
      <c r="A182">
        <v>180</v>
      </c>
      <c r="B182">
        <v>1059250.12004816</v>
      </c>
      <c r="C182">
        <v>3264507.3069001</v>
      </c>
    </row>
    <row r="183" spans="1:3">
      <c r="A183">
        <v>181</v>
      </c>
      <c r="B183">
        <v>1049516.64442532</v>
      </c>
      <c r="C183">
        <v>3258425.76293308</v>
      </c>
    </row>
    <row r="184" spans="1:3">
      <c r="A184">
        <v>182</v>
      </c>
      <c r="B184">
        <v>1044474.09765459</v>
      </c>
      <c r="C184">
        <v>3254625.51392624</v>
      </c>
    </row>
    <row r="185" spans="1:3">
      <c r="A185">
        <v>183</v>
      </c>
      <c r="B185">
        <v>1044885.31392288</v>
      </c>
      <c r="C185">
        <v>3254890.15865606</v>
      </c>
    </row>
    <row r="186" spans="1:3">
      <c r="A186">
        <v>184</v>
      </c>
      <c r="B186">
        <v>1041251.92842222</v>
      </c>
      <c r="C186">
        <v>3251789.42950813</v>
      </c>
    </row>
    <row r="187" spans="1:3">
      <c r="A187">
        <v>185</v>
      </c>
      <c r="B187">
        <v>1044206.39571269</v>
      </c>
      <c r="C187">
        <v>3252638.64158346</v>
      </c>
    </row>
    <row r="188" spans="1:3">
      <c r="A188">
        <v>186</v>
      </c>
      <c r="B188">
        <v>1028154.26308569</v>
      </c>
      <c r="C188">
        <v>3241541.54866997</v>
      </c>
    </row>
    <row r="189" spans="1:3">
      <c r="A189">
        <v>187</v>
      </c>
      <c r="B189">
        <v>1021846.28370168</v>
      </c>
      <c r="C189">
        <v>3237745.47644316</v>
      </c>
    </row>
    <row r="190" spans="1:3">
      <c r="A190">
        <v>188</v>
      </c>
      <c r="B190">
        <v>1020565.97244122</v>
      </c>
      <c r="C190">
        <v>3237407.15015362</v>
      </c>
    </row>
    <row r="191" spans="1:3">
      <c r="A191">
        <v>189</v>
      </c>
      <c r="B191">
        <v>1015737.17583576</v>
      </c>
      <c r="C191">
        <v>3234118.56510651</v>
      </c>
    </row>
    <row r="192" spans="1:3">
      <c r="A192">
        <v>190</v>
      </c>
      <c r="B192">
        <v>1013552.80476344</v>
      </c>
      <c r="C192">
        <v>3233346.12132897</v>
      </c>
    </row>
    <row r="193" spans="1:3">
      <c r="A193">
        <v>191</v>
      </c>
      <c r="B193">
        <v>1002412.04558153</v>
      </c>
      <c r="C193">
        <v>3224665.97117654</v>
      </c>
    </row>
    <row r="194" spans="1:3">
      <c r="A194">
        <v>192</v>
      </c>
      <c r="B194">
        <v>991045.043136613</v>
      </c>
      <c r="C194">
        <v>3216046.06981779</v>
      </c>
    </row>
    <row r="195" spans="1:3">
      <c r="A195">
        <v>193</v>
      </c>
      <c r="B195">
        <v>977851.906073817</v>
      </c>
      <c r="C195">
        <v>3207445.24065722</v>
      </c>
    </row>
    <row r="196" spans="1:3">
      <c r="A196">
        <v>194</v>
      </c>
      <c r="B196">
        <v>972782.523296766</v>
      </c>
      <c r="C196">
        <v>3202770.08877151</v>
      </c>
    </row>
    <row r="197" spans="1:3">
      <c r="A197">
        <v>195</v>
      </c>
      <c r="B197">
        <v>966191.570806836</v>
      </c>
      <c r="C197">
        <v>3198316.80833735</v>
      </c>
    </row>
    <row r="198" spans="1:3">
      <c r="A198">
        <v>196</v>
      </c>
      <c r="B198">
        <v>956305.46360422</v>
      </c>
      <c r="C198">
        <v>3191682.75338097</v>
      </c>
    </row>
    <row r="199" spans="1:3">
      <c r="A199">
        <v>197</v>
      </c>
      <c r="B199">
        <v>945717.584322879</v>
      </c>
      <c r="C199">
        <v>3183579.6127999</v>
      </c>
    </row>
    <row r="200" spans="1:3">
      <c r="A200">
        <v>198</v>
      </c>
      <c r="B200">
        <v>939247.446987083</v>
      </c>
      <c r="C200">
        <v>3178383.80473766</v>
      </c>
    </row>
    <row r="201" spans="1:3">
      <c r="A201">
        <v>199</v>
      </c>
      <c r="B201">
        <v>932404.386140589</v>
      </c>
      <c r="C201">
        <v>3174020.52378315</v>
      </c>
    </row>
    <row r="202" spans="1:3">
      <c r="A202">
        <v>200</v>
      </c>
      <c r="B202">
        <v>926763.582464069</v>
      </c>
      <c r="C202">
        <v>3169768.67108365</v>
      </c>
    </row>
    <row r="203" spans="1:3">
      <c r="A203">
        <v>201</v>
      </c>
      <c r="B203">
        <v>916002.34875751</v>
      </c>
      <c r="C203">
        <v>3162474.1773997</v>
      </c>
    </row>
    <row r="204" spans="1:3">
      <c r="A204">
        <v>202</v>
      </c>
      <c r="B204">
        <v>912756.276818007</v>
      </c>
      <c r="C204">
        <v>3159469.46761486</v>
      </c>
    </row>
    <row r="205" spans="1:3">
      <c r="A205">
        <v>203</v>
      </c>
      <c r="B205">
        <v>905873.679831401</v>
      </c>
      <c r="C205">
        <v>3155373.51751897</v>
      </c>
    </row>
    <row r="206" spans="1:3">
      <c r="A206">
        <v>204</v>
      </c>
      <c r="B206">
        <v>906504.688344843</v>
      </c>
      <c r="C206">
        <v>3155645.10345597</v>
      </c>
    </row>
    <row r="207" spans="1:3">
      <c r="A207">
        <v>205</v>
      </c>
      <c r="B207">
        <v>897776.734850037</v>
      </c>
      <c r="C207">
        <v>3149502.69506901</v>
      </c>
    </row>
    <row r="208" spans="1:3">
      <c r="A208">
        <v>206</v>
      </c>
      <c r="B208">
        <v>894295.469023248</v>
      </c>
      <c r="C208">
        <v>3145405.91054157</v>
      </c>
    </row>
    <row r="209" spans="1:3">
      <c r="A209">
        <v>207</v>
      </c>
      <c r="B209">
        <v>887673.390989586</v>
      </c>
      <c r="C209">
        <v>3140800.8252844</v>
      </c>
    </row>
    <row r="210" spans="1:3">
      <c r="A210">
        <v>208</v>
      </c>
      <c r="B210">
        <v>884945.924806196</v>
      </c>
      <c r="C210">
        <v>3139073.42131966</v>
      </c>
    </row>
    <row r="211" spans="1:3">
      <c r="A211">
        <v>209</v>
      </c>
      <c r="B211">
        <v>885599.157165073</v>
      </c>
      <c r="C211">
        <v>3139296.16897342</v>
      </c>
    </row>
    <row r="212" spans="1:3">
      <c r="A212">
        <v>210</v>
      </c>
      <c r="B212">
        <v>880501.392425225</v>
      </c>
      <c r="C212">
        <v>3135257.17665742</v>
      </c>
    </row>
    <row r="213" spans="1:3">
      <c r="A213">
        <v>211</v>
      </c>
      <c r="B213">
        <v>876909.662181356</v>
      </c>
      <c r="C213">
        <v>3132880.67449573</v>
      </c>
    </row>
    <row r="214" spans="1:3">
      <c r="A214">
        <v>212</v>
      </c>
      <c r="B214">
        <v>875769.776122122</v>
      </c>
      <c r="C214">
        <v>3132431.36213104</v>
      </c>
    </row>
    <row r="215" spans="1:3">
      <c r="A215">
        <v>213</v>
      </c>
      <c r="B215">
        <v>867927.442622046</v>
      </c>
      <c r="C215">
        <v>3126719.60596889</v>
      </c>
    </row>
    <row r="216" spans="1:3">
      <c r="A216">
        <v>214</v>
      </c>
      <c r="B216">
        <v>859472.738784129</v>
      </c>
      <c r="C216">
        <v>3121656.20401032</v>
      </c>
    </row>
    <row r="217" spans="1:3">
      <c r="A217">
        <v>215</v>
      </c>
      <c r="B217">
        <v>854981.124716185</v>
      </c>
      <c r="C217">
        <v>3118510.82665847</v>
      </c>
    </row>
    <row r="218" spans="1:3">
      <c r="A218">
        <v>216</v>
      </c>
      <c r="B218">
        <v>855675.840946996</v>
      </c>
      <c r="C218">
        <v>3117963.45580985</v>
      </c>
    </row>
    <row r="219" spans="1:3">
      <c r="A219">
        <v>217</v>
      </c>
      <c r="B219">
        <v>855860.030938935</v>
      </c>
      <c r="C219">
        <v>3117922.203404</v>
      </c>
    </row>
    <row r="220" spans="1:3">
      <c r="A220">
        <v>218</v>
      </c>
      <c r="B220">
        <v>846550.101614873</v>
      </c>
      <c r="C220">
        <v>3111233.24233984</v>
      </c>
    </row>
    <row r="221" spans="1:3">
      <c r="A221">
        <v>219</v>
      </c>
      <c r="B221">
        <v>841850.220862667</v>
      </c>
      <c r="C221">
        <v>3106965.74352225</v>
      </c>
    </row>
    <row r="222" spans="1:3">
      <c r="A222">
        <v>220</v>
      </c>
      <c r="B222">
        <v>835279.266013706</v>
      </c>
      <c r="C222">
        <v>3102826.79094763</v>
      </c>
    </row>
    <row r="223" spans="1:3">
      <c r="A223">
        <v>221</v>
      </c>
      <c r="B223">
        <v>832321.705327382</v>
      </c>
      <c r="C223">
        <v>3100365.3744875</v>
      </c>
    </row>
    <row r="224" spans="1:3">
      <c r="A224">
        <v>222</v>
      </c>
      <c r="B224">
        <v>828212.621496933</v>
      </c>
      <c r="C224">
        <v>3096853.3974004</v>
      </c>
    </row>
    <row r="225" spans="1:3">
      <c r="A225">
        <v>223</v>
      </c>
      <c r="B225">
        <v>819406.254915399</v>
      </c>
      <c r="C225">
        <v>3090586.30489639</v>
      </c>
    </row>
    <row r="226" spans="1:3">
      <c r="A226">
        <v>224</v>
      </c>
      <c r="B226">
        <v>812729.686779903</v>
      </c>
      <c r="C226">
        <v>3086004.36224914</v>
      </c>
    </row>
    <row r="227" spans="1:3">
      <c r="A227">
        <v>225</v>
      </c>
      <c r="B227">
        <v>810045.441896805</v>
      </c>
      <c r="C227">
        <v>3083559.75070398</v>
      </c>
    </row>
    <row r="228" spans="1:3">
      <c r="A228">
        <v>226</v>
      </c>
      <c r="B228">
        <v>805383.406170734</v>
      </c>
      <c r="C228">
        <v>3080200.58269783</v>
      </c>
    </row>
    <row r="229" spans="1:3">
      <c r="A229">
        <v>227</v>
      </c>
      <c r="B229">
        <v>799650.253814374</v>
      </c>
      <c r="C229">
        <v>3075552.56373426</v>
      </c>
    </row>
    <row r="230" spans="1:3">
      <c r="A230">
        <v>228</v>
      </c>
      <c r="B230">
        <v>794485.538199881</v>
      </c>
      <c r="C230">
        <v>3072189.54609167</v>
      </c>
    </row>
    <row r="231" spans="1:3">
      <c r="A231">
        <v>229</v>
      </c>
      <c r="B231">
        <v>793513.750409696</v>
      </c>
      <c r="C231">
        <v>3070737.40031994</v>
      </c>
    </row>
    <row r="232" spans="1:3">
      <c r="A232">
        <v>230</v>
      </c>
      <c r="B232">
        <v>790025.560912543</v>
      </c>
      <c r="C232">
        <v>3068277.67684022</v>
      </c>
    </row>
    <row r="233" spans="1:3">
      <c r="A233">
        <v>231</v>
      </c>
      <c r="B233">
        <v>791294.035989445</v>
      </c>
      <c r="C233">
        <v>3068682.7015435</v>
      </c>
    </row>
    <row r="234" spans="1:3">
      <c r="A234">
        <v>232</v>
      </c>
      <c r="B234">
        <v>782762.086027374</v>
      </c>
      <c r="C234">
        <v>3062992.39908158</v>
      </c>
    </row>
    <row r="235" spans="1:3">
      <c r="A235">
        <v>233</v>
      </c>
      <c r="B235">
        <v>778823.115103006</v>
      </c>
      <c r="C235">
        <v>3059891.53801443</v>
      </c>
    </row>
    <row r="236" spans="1:3">
      <c r="A236">
        <v>234</v>
      </c>
      <c r="B236">
        <v>776937.396288666</v>
      </c>
      <c r="C236">
        <v>3058294.14215129</v>
      </c>
    </row>
    <row r="237" spans="1:3">
      <c r="A237">
        <v>235</v>
      </c>
      <c r="B237">
        <v>777527.241532127</v>
      </c>
      <c r="C237">
        <v>3058558.46214194</v>
      </c>
    </row>
    <row r="238" spans="1:3">
      <c r="A238">
        <v>236</v>
      </c>
      <c r="B238">
        <v>772239.278599497</v>
      </c>
      <c r="C238">
        <v>3054984.30892182</v>
      </c>
    </row>
    <row r="239" spans="1:3">
      <c r="A239">
        <v>237</v>
      </c>
      <c r="B239">
        <v>770886.826631121</v>
      </c>
      <c r="C239">
        <v>3053780.9313482</v>
      </c>
    </row>
    <row r="240" spans="1:3">
      <c r="A240">
        <v>238</v>
      </c>
      <c r="B240">
        <v>772003.260696772</v>
      </c>
      <c r="C240">
        <v>3054278.63392496</v>
      </c>
    </row>
    <row r="241" spans="1:3">
      <c r="A241">
        <v>239</v>
      </c>
      <c r="B241">
        <v>765673.510165124</v>
      </c>
      <c r="C241">
        <v>3049680.7277619</v>
      </c>
    </row>
    <row r="242" spans="1:3">
      <c r="A242">
        <v>240</v>
      </c>
      <c r="B242">
        <v>764817.630268519</v>
      </c>
      <c r="C242">
        <v>3048149.45811222</v>
      </c>
    </row>
    <row r="243" spans="1:3">
      <c r="A243">
        <v>241</v>
      </c>
      <c r="B243">
        <v>762422.698326739</v>
      </c>
      <c r="C243">
        <v>3046225.50995608</v>
      </c>
    </row>
    <row r="244" spans="1:3">
      <c r="A244">
        <v>242</v>
      </c>
      <c r="B244">
        <v>758623.620878525</v>
      </c>
      <c r="C244">
        <v>3044188.59315678</v>
      </c>
    </row>
    <row r="245" spans="1:3">
      <c r="A245">
        <v>243</v>
      </c>
      <c r="B245">
        <v>758116.471406377</v>
      </c>
      <c r="C245">
        <v>3043961.81444822</v>
      </c>
    </row>
    <row r="246" spans="1:3">
      <c r="A246">
        <v>244</v>
      </c>
      <c r="B246">
        <v>752136.181573791</v>
      </c>
      <c r="C246">
        <v>3039377.23764145</v>
      </c>
    </row>
    <row r="247" spans="1:3">
      <c r="A247">
        <v>245</v>
      </c>
      <c r="B247">
        <v>745246.211809001</v>
      </c>
      <c r="C247">
        <v>3034864.09558213</v>
      </c>
    </row>
    <row r="248" spans="1:3">
      <c r="A248">
        <v>246</v>
      </c>
      <c r="B248">
        <v>743572.840398508</v>
      </c>
      <c r="C248">
        <v>3033051.4501218</v>
      </c>
    </row>
    <row r="249" spans="1:3">
      <c r="A249">
        <v>247</v>
      </c>
      <c r="B249">
        <v>740489.170378053</v>
      </c>
      <c r="C249">
        <v>3030953.49102517</v>
      </c>
    </row>
    <row r="250" spans="1:3">
      <c r="A250">
        <v>248</v>
      </c>
      <c r="B250">
        <v>739598.923732788</v>
      </c>
      <c r="C250">
        <v>3030551.57651512</v>
      </c>
    </row>
    <row r="251" spans="1:3">
      <c r="A251">
        <v>249</v>
      </c>
      <c r="B251">
        <v>734565.019332972</v>
      </c>
      <c r="C251">
        <v>3026464.90718018</v>
      </c>
    </row>
    <row r="252" spans="1:3">
      <c r="A252">
        <v>250</v>
      </c>
      <c r="B252">
        <v>731346.402408546</v>
      </c>
      <c r="C252">
        <v>3023747.09339305</v>
      </c>
    </row>
    <row r="253" spans="1:3">
      <c r="A253">
        <v>251</v>
      </c>
      <c r="B253">
        <v>727315.226986198</v>
      </c>
      <c r="C253">
        <v>3021067.32671512</v>
      </c>
    </row>
    <row r="254" spans="1:3">
      <c r="A254">
        <v>252</v>
      </c>
      <c r="B254">
        <v>724324.202735512</v>
      </c>
      <c r="C254">
        <v>3018735.50050487</v>
      </c>
    </row>
    <row r="255" spans="1:3">
      <c r="A255">
        <v>253</v>
      </c>
      <c r="B255">
        <v>718124.002382091</v>
      </c>
      <c r="C255">
        <v>3014395.08926031</v>
      </c>
    </row>
    <row r="256" spans="1:3">
      <c r="A256">
        <v>254</v>
      </c>
      <c r="B256">
        <v>716451.488185742</v>
      </c>
      <c r="C256">
        <v>3012769.07208148</v>
      </c>
    </row>
    <row r="257" spans="1:3">
      <c r="A257">
        <v>255</v>
      </c>
      <c r="B257">
        <v>711939.755286796</v>
      </c>
      <c r="C257">
        <v>3009980.72197774</v>
      </c>
    </row>
    <row r="258" spans="1:3">
      <c r="A258">
        <v>256</v>
      </c>
      <c r="B258">
        <v>710282.538989442</v>
      </c>
      <c r="C258">
        <v>3008609.19247586</v>
      </c>
    </row>
    <row r="259" spans="1:3">
      <c r="A259">
        <v>257</v>
      </c>
      <c r="B259">
        <v>711745.006539593</v>
      </c>
      <c r="C259">
        <v>3009237.42869992</v>
      </c>
    </row>
    <row r="260" spans="1:3">
      <c r="A260">
        <v>258</v>
      </c>
      <c r="B260">
        <v>708210.144447454</v>
      </c>
      <c r="C260">
        <v>3006063.80916949</v>
      </c>
    </row>
    <row r="261" spans="1:3">
      <c r="A261">
        <v>259</v>
      </c>
      <c r="B261">
        <v>704365.558731683</v>
      </c>
      <c r="C261">
        <v>3003241.16558916</v>
      </c>
    </row>
    <row r="262" spans="1:3">
      <c r="A262">
        <v>260</v>
      </c>
      <c r="B262">
        <v>702366.921246794</v>
      </c>
      <c r="C262">
        <v>3001827.86729461</v>
      </c>
    </row>
    <row r="263" spans="1:3">
      <c r="A263">
        <v>261</v>
      </c>
      <c r="B263">
        <v>702970.590209567</v>
      </c>
      <c r="C263">
        <v>3002119.26901459</v>
      </c>
    </row>
    <row r="264" spans="1:3">
      <c r="A264">
        <v>262</v>
      </c>
      <c r="B264">
        <v>700057.858771725</v>
      </c>
      <c r="C264">
        <v>2999754.99853123</v>
      </c>
    </row>
    <row r="265" spans="1:3">
      <c r="A265">
        <v>263</v>
      </c>
      <c r="B265">
        <v>697921.940180315</v>
      </c>
      <c r="C265">
        <v>2998290.17061135</v>
      </c>
    </row>
    <row r="266" spans="1:3">
      <c r="A266">
        <v>264</v>
      </c>
      <c r="B266">
        <v>697118.443295269</v>
      </c>
      <c r="C266">
        <v>2997945.48895301</v>
      </c>
    </row>
    <row r="267" spans="1:3">
      <c r="A267">
        <v>265</v>
      </c>
      <c r="B267">
        <v>693246.864052044</v>
      </c>
      <c r="C267">
        <v>2994839.90838592</v>
      </c>
    </row>
    <row r="268" spans="1:3">
      <c r="A268">
        <v>266</v>
      </c>
      <c r="B268">
        <v>688039.295332181</v>
      </c>
      <c r="C268">
        <v>2991616.60684724</v>
      </c>
    </row>
    <row r="269" spans="1:3">
      <c r="A269">
        <v>267</v>
      </c>
      <c r="B269">
        <v>685689.951123034</v>
      </c>
      <c r="C269">
        <v>2989927.64371227</v>
      </c>
    </row>
    <row r="270" spans="1:3">
      <c r="A270">
        <v>268</v>
      </c>
      <c r="B270">
        <v>685347.645382107</v>
      </c>
      <c r="C270">
        <v>2989778.33786597</v>
      </c>
    </row>
    <row r="271" spans="1:3">
      <c r="A271">
        <v>269</v>
      </c>
      <c r="B271">
        <v>687064.646026986</v>
      </c>
      <c r="C271">
        <v>2990275.9587995</v>
      </c>
    </row>
    <row r="272" spans="1:3">
      <c r="A272">
        <v>270</v>
      </c>
      <c r="B272">
        <v>685936.184329954</v>
      </c>
      <c r="C272">
        <v>2989741.49272886</v>
      </c>
    </row>
    <row r="273" spans="1:3">
      <c r="A273">
        <v>271</v>
      </c>
      <c r="B273">
        <v>683260.049656873</v>
      </c>
      <c r="C273">
        <v>2987074.69889256</v>
      </c>
    </row>
    <row r="274" spans="1:3">
      <c r="A274">
        <v>272</v>
      </c>
      <c r="B274">
        <v>681596.205173266</v>
      </c>
      <c r="C274">
        <v>2985521.25287011</v>
      </c>
    </row>
    <row r="275" spans="1:3">
      <c r="A275">
        <v>273</v>
      </c>
      <c r="B275">
        <v>678046.807769645</v>
      </c>
      <c r="C275">
        <v>2983189.49930652</v>
      </c>
    </row>
    <row r="276" spans="1:3">
      <c r="A276">
        <v>274</v>
      </c>
      <c r="B276">
        <v>677179.329155163</v>
      </c>
      <c r="C276">
        <v>2982274.71941108</v>
      </c>
    </row>
    <row r="277" spans="1:3">
      <c r="A277">
        <v>275</v>
      </c>
      <c r="B277">
        <v>678004.609034141</v>
      </c>
      <c r="C277">
        <v>2982666.25898409</v>
      </c>
    </row>
    <row r="278" spans="1:3">
      <c r="A278">
        <v>276</v>
      </c>
      <c r="B278">
        <v>672560.433799978</v>
      </c>
      <c r="C278">
        <v>2978764.08179394</v>
      </c>
    </row>
    <row r="279" spans="1:3">
      <c r="A279">
        <v>277</v>
      </c>
      <c r="B279">
        <v>668581.335337797</v>
      </c>
      <c r="C279">
        <v>2976139.56334018</v>
      </c>
    </row>
    <row r="280" spans="1:3">
      <c r="A280">
        <v>278</v>
      </c>
      <c r="B280">
        <v>667849.430155025</v>
      </c>
      <c r="C280">
        <v>2975182.36783817</v>
      </c>
    </row>
    <row r="281" spans="1:3">
      <c r="A281">
        <v>279</v>
      </c>
      <c r="B281">
        <v>665635.516053312</v>
      </c>
      <c r="C281">
        <v>2973447.91104685</v>
      </c>
    </row>
    <row r="282" spans="1:3">
      <c r="A282">
        <v>280</v>
      </c>
      <c r="B282">
        <v>663583.392410025</v>
      </c>
      <c r="C282">
        <v>2971386.14051767</v>
      </c>
    </row>
    <row r="283" spans="1:3">
      <c r="A283">
        <v>281</v>
      </c>
      <c r="B283">
        <v>660640.353888445</v>
      </c>
      <c r="C283">
        <v>2969315.42199947</v>
      </c>
    </row>
    <row r="284" spans="1:3">
      <c r="A284">
        <v>282</v>
      </c>
      <c r="B284">
        <v>661253.327411443</v>
      </c>
      <c r="C284">
        <v>2969133.9653649</v>
      </c>
    </row>
    <row r="285" spans="1:3">
      <c r="A285">
        <v>283</v>
      </c>
      <c r="B285">
        <v>659576.358605983</v>
      </c>
      <c r="C285">
        <v>2967844.52032825</v>
      </c>
    </row>
    <row r="286" spans="1:3">
      <c r="A286">
        <v>284</v>
      </c>
      <c r="B286">
        <v>660891.396569811</v>
      </c>
      <c r="C286">
        <v>2968452.82229361</v>
      </c>
    </row>
    <row r="287" spans="1:3">
      <c r="A287">
        <v>285</v>
      </c>
      <c r="B287">
        <v>656398.362045177</v>
      </c>
      <c r="C287">
        <v>2965162.17754215</v>
      </c>
    </row>
    <row r="288" spans="1:3">
      <c r="A288">
        <v>286</v>
      </c>
      <c r="B288">
        <v>654574.230260131</v>
      </c>
      <c r="C288">
        <v>2963497.37982306</v>
      </c>
    </row>
    <row r="289" spans="1:3">
      <c r="A289">
        <v>287</v>
      </c>
      <c r="B289">
        <v>653776.869779072</v>
      </c>
      <c r="C289">
        <v>2962721.79735147</v>
      </c>
    </row>
    <row r="290" spans="1:3">
      <c r="A290">
        <v>288</v>
      </c>
      <c r="B290">
        <v>653382.13817322</v>
      </c>
      <c r="C290">
        <v>2962547.31637127</v>
      </c>
    </row>
    <row r="291" spans="1:3">
      <c r="A291">
        <v>289</v>
      </c>
      <c r="B291">
        <v>650853.838344518</v>
      </c>
      <c r="C291">
        <v>2960561.49435997</v>
      </c>
    </row>
    <row r="292" spans="1:3">
      <c r="A292">
        <v>290</v>
      </c>
      <c r="B292">
        <v>650488.121118909</v>
      </c>
      <c r="C292">
        <v>2960059.56303457</v>
      </c>
    </row>
    <row r="293" spans="1:3">
      <c r="A293">
        <v>291</v>
      </c>
      <c r="B293">
        <v>649512.968204507</v>
      </c>
      <c r="C293">
        <v>2959558.02885253</v>
      </c>
    </row>
    <row r="294" spans="1:3">
      <c r="A294">
        <v>292</v>
      </c>
      <c r="B294">
        <v>648370.487038394</v>
      </c>
      <c r="C294">
        <v>2958111.94602729</v>
      </c>
    </row>
    <row r="295" spans="1:3">
      <c r="A295">
        <v>293</v>
      </c>
      <c r="B295">
        <v>649542.436658302</v>
      </c>
      <c r="C295">
        <v>2958180.18386064</v>
      </c>
    </row>
    <row r="296" spans="1:3">
      <c r="A296">
        <v>294</v>
      </c>
      <c r="B296">
        <v>648943.438320709</v>
      </c>
      <c r="C296">
        <v>2957462.58674398</v>
      </c>
    </row>
    <row r="297" spans="1:3">
      <c r="A297">
        <v>295</v>
      </c>
      <c r="B297">
        <v>649381.204673136</v>
      </c>
      <c r="C297">
        <v>2957706.78744281</v>
      </c>
    </row>
    <row r="298" spans="1:3">
      <c r="A298">
        <v>296</v>
      </c>
      <c r="B298">
        <v>646062.25663064</v>
      </c>
      <c r="C298">
        <v>2955516.95337472</v>
      </c>
    </row>
    <row r="299" spans="1:3">
      <c r="A299">
        <v>297</v>
      </c>
      <c r="B299">
        <v>642090.648834471</v>
      </c>
      <c r="C299">
        <v>2952602.71983998</v>
      </c>
    </row>
    <row r="300" spans="1:3">
      <c r="A300">
        <v>298</v>
      </c>
      <c r="B300">
        <v>640313.373801858</v>
      </c>
      <c r="C300">
        <v>2951262.52410088</v>
      </c>
    </row>
    <row r="301" spans="1:3">
      <c r="A301">
        <v>299</v>
      </c>
      <c r="B301">
        <v>640575.888025707</v>
      </c>
      <c r="C301">
        <v>2950936.98573426</v>
      </c>
    </row>
    <row r="302" spans="1:3">
      <c r="A302">
        <v>300</v>
      </c>
      <c r="B302">
        <v>639059.034133581</v>
      </c>
      <c r="C302">
        <v>2949848.21478829</v>
      </c>
    </row>
    <row r="303" spans="1:3">
      <c r="A303">
        <v>301</v>
      </c>
      <c r="B303">
        <v>638424.992081156</v>
      </c>
      <c r="C303">
        <v>2949546.79882441</v>
      </c>
    </row>
    <row r="304" spans="1:3">
      <c r="A304">
        <v>302</v>
      </c>
      <c r="B304">
        <v>637418.845174389</v>
      </c>
      <c r="C304">
        <v>2948123.91264067</v>
      </c>
    </row>
    <row r="305" spans="1:3">
      <c r="A305">
        <v>303</v>
      </c>
      <c r="B305">
        <v>637901.068833361</v>
      </c>
      <c r="C305">
        <v>2947882.76966867</v>
      </c>
    </row>
    <row r="306" spans="1:3">
      <c r="A306">
        <v>304</v>
      </c>
      <c r="B306">
        <v>635821.929213899</v>
      </c>
      <c r="C306">
        <v>2946397.79440244</v>
      </c>
    </row>
    <row r="307" spans="1:3">
      <c r="A307">
        <v>305</v>
      </c>
      <c r="B307">
        <v>634987.783227306</v>
      </c>
      <c r="C307">
        <v>2945542.10341761</v>
      </c>
    </row>
    <row r="308" spans="1:3">
      <c r="A308">
        <v>306</v>
      </c>
      <c r="B308">
        <v>631915.56664874</v>
      </c>
      <c r="C308">
        <v>2943205.54953438</v>
      </c>
    </row>
    <row r="309" spans="1:3">
      <c r="A309">
        <v>307</v>
      </c>
      <c r="B309">
        <v>631953.539188916</v>
      </c>
      <c r="C309">
        <v>2942835.67479181</v>
      </c>
    </row>
    <row r="310" spans="1:3">
      <c r="A310">
        <v>308</v>
      </c>
      <c r="B310">
        <v>628930.394665685</v>
      </c>
      <c r="C310">
        <v>2940887.32197211</v>
      </c>
    </row>
    <row r="311" spans="1:3">
      <c r="A311">
        <v>309</v>
      </c>
      <c r="B311">
        <v>630267.390948088</v>
      </c>
      <c r="C311">
        <v>2941564.66808168</v>
      </c>
    </row>
    <row r="312" spans="1:3">
      <c r="A312">
        <v>310</v>
      </c>
      <c r="B312">
        <v>629476.107657235</v>
      </c>
      <c r="C312">
        <v>2940886.91854059</v>
      </c>
    </row>
    <row r="313" spans="1:3">
      <c r="A313">
        <v>311</v>
      </c>
      <c r="B313">
        <v>630157.475607557</v>
      </c>
      <c r="C313">
        <v>2941227.39148941</v>
      </c>
    </row>
    <row r="314" spans="1:3">
      <c r="A314">
        <v>312</v>
      </c>
      <c r="B314">
        <v>629403.889116463</v>
      </c>
      <c r="C314">
        <v>2940040.26818774</v>
      </c>
    </row>
    <row r="315" spans="1:3">
      <c r="A315">
        <v>313</v>
      </c>
      <c r="B315">
        <v>630585.298358779</v>
      </c>
      <c r="C315">
        <v>2940431.93573484</v>
      </c>
    </row>
    <row r="316" spans="1:3">
      <c r="A316">
        <v>314</v>
      </c>
      <c r="B316">
        <v>631128.392440167</v>
      </c>
      <c r="C316">
        <v>2940740.14983937</v>
      </c>
    </row>
    <row r="317" spans="1:3">
      <c r="A317">
        <v>315</v>
      </c>
      <c r="B317">
        <v>629315.856462936</v>
      </c>
      <c r="C317">
        <v>2939431.25696175</v>
      </c>
    </row>
    <row r="318" spans="1:3">
      <c r="A318">
        <v>316</v>
      </c>
      <c r="B318">
        <v>629644.102931702</v>
      </c>
      <c r="C318">
        <v>2939597.7122081</v>
      </c>
    </row>
    <row r="319" spans="1:3">
      <c r="A319">
        <v>317</v>
      </c>
      <c r="B319">
        <v>628812.558250175</v>
      </c>
      <c r="C319">
        <v>2938578.46618734</v>
      </c>
    </row>
    <row r="320" spans="1:3">
      <c r="A320">
        <v>318</v>
      </c>
      <c r="B320">
        <v>626346.746007842</v>
      </c>
      <c r="C320">
        <v>2936633.89205871</v>
      </c>
    </row>
    <row r="321" spans="1:3">
      <c r="A321">
        <v>319</v>
      </c>
      <c r="B321">
        <v>622728.146633979</v>
      </c>
      <c r="C321">
        <v>2934251.71363461</v>
      </c>
    </row>
    <row r="322" spans="1:3">
      <c r="A322">
        <v>320</v>
      </c>
      <c r="B322">
        <v>621534.480056743</v>
      </c>
      <c r="C322">
        <v>2933306.68986393</v>
      </c>
    </row>
    <row r="323" spans="1:3">
      <c r="A323">
        <v>321</v>
      </c>
      <c r="B323">
        <v>621399.248198637</v>
      </c>
      <c r="C323">
        <v>2933249.11606223</v>
      </c>
    </row>
    <row r="324" spans="1:3">
      <c r="A324">
        <v>322</v>
      </c>
      <c r="B324">
        <v>622542.6935978</v>
      </c>
      <c r="C324">
        <v>2933520.09844853</v>
      </c>
    </row>
    <row r="325" spans="1:3">
      <c r="A325">
        <v>323</v>
      </c>
      <c r="B325">
        <v>623081.062581428</v>
      </c>
      <c r="C325">
        <v>2933187.9095603</v>
      </c>
    </row>
    <row r="326" spans="1:3">
      <c r="A326">
        <v>324</v>
      </c>
      <c r="B326">
        <v>623235.091079086</v>
      </c>
      <c r="C326">
        <v>2932947.33676287</v>
      </c>
    </row>
    <row r="327" spans="1:3">
      <c r="A327">
        <v>325</v>
      </c>
      <c r="B327">
        <v>621321.123834095</v>
      </c>
      <c r="C327">
        <v>2931598.35832103</v>
      </c>
    </row>
    <row r="328" spans="1:3">
      <c r="A328">
        <v>326</v>
      </c>
      <c r="B328">
        <v>621728.318667702</v>
      </c>
      <c r="C328">
        <v>2931596.06368297</v>
      </c>
    </row>
    <row r="329" spans="1:3">
      <c r="A329">
        <v>327</v>
      </c>
      <c r="B329">
        <v>620924.752666165</v>
      </c>
      <c r="C329">
        <v>2931132.01086461</v>
      </c>
    </row>
    <row r="330" spans="1:3">
      <c r="A330">
        <v>328</v>
      </c>
      <c r="B330">
        <v>619272.418809429</v>
      </c>
      <c r="C330">
        <v>2929565.63248861</v>
      </c>
    </row>
    <row r="331" spans="1:3">
      <c r="A331">
        <v>329</v>
      </c>
      <c r="B331">
        <v>616929.284610083</v>
      </c>
      <c r="C331">
        <v>2927899.70655919</v>
      </c>
    </row>
    <row r="332" spans="1:3">
      <c r="A332">
        <v>330</v>
      </c>
      <c r="B332">
        <v>617684.121189815</v>
      </c>
      <c r="C332">
        <v>2928040.43243749</v>
      </c>
    </row>
    <row r="333" spans="1:3">
      <c r="A333">
        <v>331</v>
      </c>
      <c r="B333">
        <v>617131.037582814</v>
      </c>
      <c r="C333">
        <v>2927724.36881268</v>
      </c>
    </row>
    <row r="334" spans="1:3">
      <c r="A334">
        <v>332</v>
      </c>
      <c r="B334">
        <v>617634.224500785</v>
      </c>
      <c r="C334">
        <v>2927468.64035734</v>
      </c>
    </row>
    <row r="335" spans="1:3">
      <c r="A335">
        <v>333</v>
      </c>
      <c r="B335">
        <v>616327.012794581</v>
      </c>
      <c r="C335">
        <v>2926443.27555624</v>
      </c>
    </row>
    <row r="336" spans="1:3">
      <c r="A336">
        <v>334</v>
      </c>
      <c r="B336">
        <v>618558.695301328</v>
      </c>
      <c r="C336">
        <v>2927497.44054464</v>
      </c>
    </row>
    <row r="337" spans="1:3">
      <c r="A337">
        <v>335</v>
      </c>
      <c r="B337">
        <v>620074.813047757</v>
      </c>
      <c r="C337">
        <v>2928304.88464955</v>
      </c>
    </row>
    <row r="338" spans="1:3">
      <c r="A338">
        <v>336</v>
      </c>
      <c r="B338">
        <v>619720.312424898</v>
      </c>
      <c r="C338">
        <v>2928009.8838376</v>
      </c>
    </row>
    <row r="339" spans="1:3">
      <c r="A339">
        <v>337</v>
      </c>
      <c r="B339">
        <v>619655.265821402</v>
      </c>
      <c r="C339">
        <v>2927982.23454309</v>
      </c>
    </row>
    <row r="340" spans="1:3">
      <c r="A340">
        <v>338</v>
      </c>
      <c r="B340">
        <v>618194.476900685</v>
      </c>
      <c r="C340">
        <v>2926571.40906232</v>
      </c>
    </row>
    <row r="341" spans="1:3">
      <c r="A341">
        <v>339</v>
      </c>
      <c r="B341">
        <v>619786.849332185</v>
      </c>
      <c r="C341">
        <v>2927234.61913654</v>
      </c>
    </row>
    <row r="342" spans="1:3">
      <c r="A342">
        <v>340</v>
      </c>
      <c r="B342">
        <v>619198.543493525</v>
      </c>
      <c r="C342">
        <v>2926937.96726258</v>
      </c>
    </row>
    <row r="343" spans="1:3">
      <c r="A343">
        <v>341</v>
      </c>
      <c r="B343">
        <v>618765.325185666</v>
      </c>
      <c r="C343">
        <v>2926627.03171722</v>
      </c>
    </row>
    <row r="344" spans="1:3">
      <c r="A344">
        <v>342</v>
      </c>
      <c r="B344">
        <v>619612.961911211</v>
      </c>
      <c r="C344">
        <v>2927158.05030844</v>
      </c>
    </row>
    <row r="345" spans="1:3">
      <c r="A345">
        <v>343</v>
      </c>
      <c r="B345">
        <v>620243.565040184</v>
      </c>
      <c r="C345">
        <v>2927266.43097542</v>
      </c>
    </row>
    <row r="346" spans="1:3">
      <c r="A346">
        <v>344</v>
      </c>
      <c r="B346">
        <v>619317.369471065</v>
      </c>
      <c r="C346">
        <v>2926736.70381177</v>
      </c>
    </row>
    <row r="347" spans="1:3">
      <c r="A347">
        <v>345</v>
      </c>
      <c r="B347">
        <v>619181.183024206</v>
      </c>
      <c r="C347">
        <v>2926104.19190445</v>
      </c>
    </row>
    <row r="348" spans="1:3">
      <c r="A348">
        <v>346</v>
      </c>
      <c r="B348">
        <v>621986.791442605</v>
      </c>
      <c r="C348">
        <v>2927346.22212313</v>
      </c>
    </row>
    <row r="349" spans="1:3">
      <c r="A349">
        <v>347</v>
      </c>
      <c r="B349">
        <v>622616.561001942</v>
      </c>
      <c r="C349">
        <v>2927460.71698866</v>
      </c>
    </row>
    <row r="350" spans="1:3">
      <c r="A350">
        <v>348</v>
      </c>
      <c r="B350">
        <v>622573.473129823</v>
      </c>
      <c r="C350">
        <v>2927411.02057779</v>
      </c>
    </row>
    <row r="351" spans="1:3">
      <c r="A351">
        <v>349</v>
      </c>
      <c r="B351">
        <v>620793.732434462</v>
      </c>
      <c r="C351">
        <v>2926122.50789855</v>
      </c>
    </row>
    <row r="352" spans="1:3">
      <c r="A352">
        <v>350</v>
      </c>
      <c r="B352">
        <v>618893.89174497</v>
      </c>
      <c r="C352">
        <v>2924557.1817587</v>
      </c>
    </row>
    <row r="353" spans="1:3">
      <c r="A353">
        <v>351</v>
      </c>
      <c r="B353">
        <v>618016.48208846</v>
      </c>
      <c r="C353">
        <v>2923804.17773839</v>
      </c>
    </row>
    <row r="354" spans="1:3">
      <c r="A354">
        <v>352</v>
      </c>
      <c r="B354">
        <v>619283.92728198</v>
      </c>
      <c r="C354">
        <v>2924221.19092178</v>
      </c>
    </row>
    <row r="355" spans="1:3">
      <c r="A355">
        <v>353</v>
      </c>
      <c r="B355">
        <v>618414.735731135</v>
      </c>
      <c r="C355">
        <v>2923574.67425734</v>
      </c>
    </row>
    <row r="356" spans="1:3">
      <c r="A356">
        <v>354</v>
      </c>
      <c r="B356">
        <v>617706.902804312</v>
      </c>
      <c r="C356">
        <v>2923178.35110642</v>
      </c>
    </row>
    <row r="357" spans="1:3">
      <c r="A357">
        <v>355</v>
      </c>
      <c r="B357">
        <v>619071.699240335</v>
      </c>
      <c r="C357">
        <v>2923453.26161693</v>
      </c>
    </row>
    <row r="358" spans="1:3">
      <c r="A358">
        <v>356</v>
      </c>
      <c r="B358">
        <v>620946.124715076</v>
      </c>
      <c r="C358">
        <v>2924240.05958629</v>
      </c>
    </row>
    <row r="359" spans="1:3">
      <c r="A359">
        <v>357</v>
      </c>
      <c r="B359">
        <v>619786.728775627</v>
      </c>
      <c r="C359">
        <v>2923413.0846206</v>
      </c>
    </row>
    <row r="360" spans="1:3">
      <c r="A360">
        <v>358</v>
      </c>
      <c r="B360">
        <v>619191.762957134</v>
      </c>
      <c r="C360">
        <v>2923067.9261126</v>
      </c>
    </row>
    <row r="361" spans="1:3">
      <c r="A361">
        <v>359</v>
      </c>
      <c r="B361">
        <v>619595.98124392</v>
      </c>
      <c r="C361">
        <v>2922950.69783403</v>
      </c>
    </row>
    <row r="362" spans="1:3">
      <c r="A362">
        <v>360</v>
      </c>
      <c r="B362">
        <v>617124.021024671</v>
      </c>
      <c r="C362">
        <v>2921442.38923911</v>
      </c>
    </row>
    <row r="363" spans="1:3">
      <c r="A363">
        <v>361</v>
      </c>
      <c r="B363">
        <v>618675.523247424</v>
      </c>
      <c r="C363">
        <v>2922285.81162532</v>
      </c>
    </row>
    <row r="364" spans="1:3">
      <c r="A364">
        <v>362</v>
      </c>
      <c r="B364">
        <v>617759.783638967</v>
      </c>
      <c r="C364">
        <v>2921541.04464122</v>
      </c>
    </row>
    <row r="365" spans="1:3">
      <c r="A365">
        <v>363</v>
      </c>
      <c r="B365">
        <v>617591.929187128</v>
      </c>
      <c r="C365">
        <v>2921410.23721122</v>
      </c>
    </row>
    <row r="366" spans="1:3">
      <c r="A366">
        <v>364</v>
      </c>
      <c r="B366">
        <v>618616.052725033</v>
      </c>
      <c r="C366">
        <v>2921645.37763515</v>
      </c>
    </row>
    <row r="367" spans="1:3">
      <c r="A367">
        <v>365</v>
      </c>
      <c r="B367">
        <v>617349.061184639</v>
      </c>
      <c r="C367">
        <v>2920694.77744056</v>
      </c>
    </row>
    <row r="368" spans="1:3">
      <c r="A368">
        <v>366</v>
      </c>
      <c r="B368">
        <v>617443.199709456</v>
      </c>
      <c r="C368">
        <v>2920785.32613908</v>
      </c>
    </row>
    <row r="369" spans="1:3">
      <c r="A369">
        <v>367</v>
      </c>
      <c r="B369">
        <v>615065.711983957</v>
      </c>
      <c r="C369">
        <v>2919240.00908496</v>
      </c>
    </row>
    <row r="370" spans="1:3">
      <c r="A370">
        <v>368</v>
      </c>
      <c r="B370">
        <v>615707.741941353</v>
      </c>
      <c r="C370">
        <v>2919612.65773945</v>
      </c>
    </row>
    <row r="371" spans="1:3">
      <c r="A371">
        <v>369</v>
      </c>
      <c r="B371">
        <v>614245.506123703</v>
      </c>
      <c r="C371">
        <v>2918604.86109342</v>
      </c>
    </row>
    <row r="372" spans="1:3">
      <c r="A372">
        <v>370</v>
      </c>
      <c r="B372">
        <v>613788.663811785</v>
      </c>
      <c r="C372">
        <v>2918341.16777102</v>
      </c>
    </row>
    <row r="373" spans="1:3">
      <c r="A373">
        <v>371</v>
      </c>
      <c r="B373">
        <v>613759.637419146</v>
      </c>
      <c r="C373">
        <v>2917963.53170118</v>
      </c>
    </row>
    <row r="374" spans="1:3">
      <c r="A374">
        <v>372</v>
      </c>
      <c r="B374">
        <v>610417.503900519</v>
      </c>
      <c r="C374">
        <v>2915933.88399065</v>
      </c>
    </row>
    <row r="375" spans="1:3">
      <c r="A375">
        <v>373</v>
      </c>
      <c r="B375">
        <v>610346.85190532</v>
      </c>
      <c r="C375">
        <v>2915899.88523062</v>
      </c>
    </row>
    <row r="376" spans="1:3">
      <c r="A376">
        <v>374</v>
      </c>
      <c r="B376">
        <v>609518.003068799</v>
      </c>
      <c r="C376">
        <v>2915309.67092739</v>
      </c>
    </row>
    <row r="377" spans="1:3">
      <c r="A377">
        <v>375</v>
      </c>
      <c r="B377">
        <v>609741.073821062</v>
      </c>
      <c r="C377">
        <v>2915415.4226209</v>
      </c>
    </row>
    <row r="378" spans="1:3">
      <c r="A378">
        <v>376</v>
      </c>
      <c r="B378">
        <v>611818.253009439</v>
      </c>
      <c r="C378">
        <v>2916260.69285079</v>
      </c>
    </row>
    <row r="379" spans="1:3">
      <c r="A379">
        <v>377</v>
      </c>
      <c r="B379">
        <v>612568.943195076</v>
      </c>
      <c r="C379">
        <v>2916579.84071491</v>
      </c>
    </row>
    <row r="380" spans="1:3">
      <c r="A380">
        <v>378</v>
      </c>
      <c r="B380">
        <v>611874.392240197</v>
      </c>
      <c r="C380">
        <v>2916204.38723347</v>
      </c>
    </row>
    <row r="381" spans="1:3">
      <c r="A381">
        <v>379</v>
      </c>
      <c r="B381">
        <v>611759.417385071</v>
      </c>
      <c r="C381">
        <v>2916049.12365932</v>
      </c>
    </row>
    <row r="382" spans="1:3">
      <c r="A382">
        <v>380</v>
      </c>
      <c r="B382">
        <v>611019.583937868</v>
      </c>
      <c r="C382">
        <v>2915581.2855438</v>
      </c>
    </row>
    <row r="383" spans="1:3">
      <c r="A383">
        <v>381</v>
      </c>
      <c r="B383">
        <v>609488.799005457</v>
      </c>
      <c r="C383">
        <v>2914488.10914363</v>
      </c>
    </row>
    <row r="384" spans="1:3">
      <c r="A384">
        <v>382</v>
      </c>
      <c r="B384">
        <v>608458.211100775</v>
      </c>
      <c r="C384">
        <v>2913915.2168096</v>
      </c>
    </row>
    <row r="385" spans="1:3">
      <c r="A385">
        <v>383</v>
      </c>
      <c r="B385">
        <v>608345.509750682</v>
      </c>
      <c r="C385">
        <v>2913757.40559156</v>
      </c>
    </row>
    <row r="386" spans="1:3">
      <c r="A386">
        <v>384</v>
      </c>
      <c r="B386">
        <v>609080.287291244</v>
      </c>
      <c r="C386">
        <v>2914205.52825109</v>
      </c>
    </row>
    <row r="387" spans="1:3">
      <c r="A387">
        <v>385</v>
      </c>
      <c r="B387">
        <v>607888.693460703</v>
      </c>
      <c r="C387">
        <v>2913322.26923783</v>
      </c>
    </row>
    <row r="388" spans="1:3">
      <c r="A388">
        <v>386</v>
      </c>
      <c r="B388">
        <v>606870.720175479</v>
      </c>
      <c r="C388">
        <v>2912748.19656664</v>
      </c>
    </row>
    <row r="389" spans="1:3">
      <c r="A389">
        <v>387</v>
      </c>
      <c r="B389">
        <v>609223.88079616</v>
      </c>
      <c r="C389">
        <v>2914066.72150543</v>
      </c>
    </row>
    <row r="390" spans="1:3">
      <c r="A390">
        <v>388</v>
      </c>
      <c r="B390">
        <v>606404.849475169</v>
      </c>
      <c r="C390">
        <v>2912524.02943485</v>
      </c>
    </row>
    <row r="391" spans="1:3">
      <c r="A391">
        <v>389</v>
      </c>
      <c r="B391">
        <v>607673.875574672</v>
      </c>
      <c r="C391">
        <v>2913006.41691907</v>
      </c>
    </row>
    <row r="392" spans="1:3">
      <c r="A392">
        <v>390</v>
      </c>
      <c r="B392">
        <v>607357.93888786</v>
      </c>
      <c r="C392">
        <v>2912917.81110713</v>
      </c>
    </row>
    <row r="393" spans="1:3">
      <c r="A393">
        <v>391</v>
      </c>
      <c r="B393">
        <v>607146.794300738</v>
      </c>
      <c r="C393">
        <v>2912599.54592913</v>
      </c>
    </row>
    <row r="394" spans="1:3">
      <c r="A394">
        <v>392</v>
      </c>
      <c r="B394">
        <v>607220.463120232</v>
      </c>
      <c r="C394">
        <v>2912663.70863947</v>
      </c>
    </row>
    <row r="395" spans="1:3">
      <c r="A395">
        <v>393</v>
      </c>
      <c r="B395">
        <v>609970.839579581</v>
      </c>
      <c r="C395">
        <v>2914131.19918031</v>
      </c>
    </row>
    <row r="396" spans="1:3">
      <c r="A396">
        <v>394</v>
      </c>
      <c r="B396">
        <v>610133.690123807</v>
      </c>
      <c r="C396">
        <v>2914174.49315012</v>
      </c>
    </row>
    <row r="397" spans="1:3">
      <c r="A397">
        <v>395</v>
      </c>
      <c r="B397">
        <v>611404.373708349</v>
      </c>
      <c r="C397">
        <v>2914571.20401831</v>
      </c>
    </row>
    <row r="398" spans="1:3">
      <c r="A398">
        <v>396</v>
      </c>
      <c r="B398">
        <v>610990.359709741</v>
      </c>
      <c r="C398">
        <v>2914264.79624463</v>
      </c>
    </row>
    <row r="399" spans="1:3">
      <c r="A399">
        <v>397</v>
      </c>
      <c r="B399">
        <v>609829.447222262</v>
      </c>
      <c r="C399">
        <v>2913669.48794596</v>
      </c>
    </row>
    <row r="400" spans="1:3">
      <c r="A400">
        <v>398</v>
      </c>
      <c r="B400">
        <v>613669.684928183</v>
      </c>
      <c r="C400">
        <v>2915675.27465991</v>
      </c>
    </row>
    <row r="401" spans="1:3">
      <c r="A401">
        <v>399</v>
      </c>
      <c r="B401">
        <v>613263.710933367</v>
      </c>
      <c r="C401">
        <v>2915408.90411351</v>
      </c>
    </row>
    <row r="402" spans="1:3">
      <c r="A402">
        <v>400</v>
      </c>
      <c r="B402">
        <v>614182.089231783</v>
      </c>
      <c r="C402">
        <v>2915814.10817546</v>
      </c>
    </row>
    <row r="403" spans="1:3">
      <c r="A403">
        <v>401</v>
      </c>
      <c r="B403">
        <v>614259.204666873</v>
      </c>
      <c r="C403">
        <v>2915828.73451446</v>
      </c>
    </row>
    <row r="404" spans="1:3">
      <c r="A404">
        <v>402</v>
      </c>
      <c r="B404">
        <v>612772.632377784</v>
      </c>
      <c r="C404">
        <v>2915006.53964717</v>
      </c>
    </row>
    <row r="405" spans="1:3">
      <c r="A405">
        <v>403</v>
      </c>
      <c r="B405">
        <v>614385.966529805</v>
      </c>
      <c r="C405">
        <v>2915859.71276029</v>
      </c>
    </row>
    <row r="406" spans="1:3">
      <c r="A406">
        <v>404</v>
      </c>
      <c r="B406">
        <v>612911.563111532</v>
      </c>
      <c r="C406">
        <v>2915012.05942438</v>
      </c>
    </row>
    <row r="407" spans="1:3">
      <c r="A407">
        <v>405</v>
      </c>
      <c r="B407">
        <v>613077.091111709</v>
      </c>
      <c r="C407">
        <v>2915120.27772933</v>
      </c>
    </row>
    <row r="408" spans="1:3">
      <c r="A408">
        <v>406</v>
      </c>
      <c r="B408">
        <v>615147.153453779</v>
      </c>
      <c r="C408">
        <v>2916107.55584097</v>
      </c>
    </row>
    <row r="409" spans="1:3">
      <c r="A409">
        <v>407</v>
      </c>
      <c r="B409">
        <v>613898.106675323</v>
      </c>
      <c r="C409">
        <v>2915315.99940734</v>
      </c>
    </row>
    <row r="410" spans="1:3">
      <c r="A410">
        <v>408</v>
      </c>
      <c r="B410">
        <v>613378.38705069</v>
      </c>
      <c r="C410">
        <v>2915050.10079412</v>
      </c>
    </row>
    <row r="411" spans="1:3">
      <c r="A411">
        <v>409</v>
      </c>
      <c r="B411">
        <v>613440.821888618</v>
      </c>
      <c r="C411">
        <v>2915020.30079728</v>
      </c>
    </row>
    <row r="412" spans="1:3">
      <c r="A412">
        <v>410</v>
      </c>
      <c r="B412">
        <v>616711.818008373</v>
      </c>
      <c r="C412">
        <v>2916702.44296921</v>
      </c>
    </row>
    <row r="413" spans="1:3">
      <c r="A413">
        <v>411</v>
      </c>
      <c r="B413">
        <v>616677.179422813</v>
      </c>
      <c r="C413">
        <v>2916602.88060351</v>
      </c>
    </row>
    <row r="414" spans="1:3">
      <c r="A414">
        <v>412</v>
      </c>
      <c r="B414">
        <v>618817.668210002</v>
      </c>
      <c r="C414">
        <v>2917699.03869064</v>
      </c>
    </row>
    <row r="415" spans="1:3">
      <c r="A415">
        <v>413</v>
      </c>
      <c r="B415">
        <v>618738.415057757</v>
      </c>
      <c r="C415">
        <v>2917677.3522399</v>
      </c>
    </row>
    <row r="416" spans="1:3">
      <c r="A416">
        <v>414</v>
      </c>
      <c r="B416">
        <v>616650.506620521</v>
      </c>
      <c r="C416">
        <v>2916275.51093668</v>
      </c>
    </row>
    <row r="417" spans="1:3">
      <c r="A417">
        <v>415</v>
      </c>
      <c r="B417">
        <v>616934.974306531</v>
      </c>
      <c r="C417">
        <v>2916477.86346971</v>
      </c>
    </row>
    <row r="418" spans="1:3">
      <c r="A418">
        <v>416</v>
      </c>
      <c r="B418">
        <v>618185.725475342</v>
      </c>
      <c r="C418">
        <v>2916975.80066946</v>
      </c>
    </row>
    <row r="419" spans="1:3">
      <c r="A419">
        <v>417</v>
      </c>
      <c r="B419">
        <v>617090.186451572</v>
      </c>
      <c r="C419">
        <v>2916577.43569919</v>
      </c>
    </row>
    <row r="420" spans="1:3">
      <c r="A420">
        <v>418</v>
      </c>
      <c r="B420">
        <v>618330.884944811</v>
      </c>
      <c r="C420">
        <v>2917229.23296053</v>
      </c>
    </row>
    <row r="421" spans="1:3">
      <c r="A421">
        <v>419</v>
      </c>
      <c r="B421">
        <v>617921.433607844</v>
      </c>
      <c r="C421">
        <v>2916972.14949544</v>
      </c>
    </row>
    <row r="422" spans="1:3">
      <c r="A422">
        <v>420</v>
      </c>
      <c r="B422">
        <v>615530.205900562</v>
      </c>
      <c r="C422">
        <v>2915701.59298789</v>
      </c>
    </row>
    <row r="423" spans="1:3">
      <c r="A423">
        <v>421</v>
      </c>
      <c r="B423">
        <v>616765.272023118</v>
      </c>
      <c r="C423">
        <v>2916418.85635592</v>
      </c>
    </row>
    <row r="424" spans="1:3">
      <c r="A424">
        <v>422</v>
      </c>
      <c r="B424">
        <v>615941.065854987</v>
      </c>
      <c r="C424">
        <v>2915659.13310076</v>
      </c>
    </row>
    <row r="425" spans="1:3">
      <c r="A425">
        <v>423</v>
      </c>
      <c r="B425">
        <v>614228.383493947</v>
      </c>
      <c r="C425">
        <v>2914571.81239126</v>
      </c>
    </row>
    <row r="426" spans="1:3">
      <c r="A426">
        <v>424</v>
      </c>
      <c r="B426">
        <v>613827.543674224</v>
      </c>
      <c r="C426">
        <v>2914278.42278734</v>
      </c>
    </row>
    <row r="427" spans="1:3">
      <c r="A427">
        <v>425</v>
      </c>
      <c r="B427">
        <v>610162.013119744</v>
      </c>
      <c r="C427">
        <v>2912211.12363231</v>
      </c>
    </row>
    <row r="428" spans="1:3">
      <c r="A428">
        <v>426</v>
      </c>
      <c r="B428">
        <v>613379.452710535</v>
      </c>
      <c r="C428">
        <v>2913997.05824542</v>
      </c>
    </row>
    <row r="429" spans="1:3">
      <c r="A429">
        <v>427</v>
      </c>
      <c r="B429">
        <v>613100.781314679</v>
      </c>
      <c r="C429">
        <v>2913897.10666987</v>
      </c>
    </row>
    <row r="430" spans="1:3">
      <c r="A430">
        <v>428</v>
      </c>
      <c r="B430">
        <v>613766.047300056</v>
      </c>
      <c r="C430">
        <v>2914290.25206439</v>
      </c>
    </row>
    <row r="431" spans="1:3">
      <c r="A431">
        <v>429</v>
      </c>
      <c r="B431">
        <v>613894.167474539</v>
      </c>
      <c r="C431">
        <v>2914232.49094245</v>
      </c>
    </row>
    <row r="432" spans="1:3">
      <c r="A432">
        <v>430</v>
      </c>
      <c r="B432">
        <v>614324.596779561</v>
      </c>
      <c r="C432">
        <v>2914487.13165955</v>
      </c>
    </row>
    <row r="433" spans="1:3">
      <c r="A433">
        <v>431</v>
      </c>
      <c r="B433">
        <v>615139.852601068</v>
      </c>
      <c r="C433">
        <v>2914906.47876292</v>
      </c>
    </row>
    <row r="434" spans="1:3">
      <c r="A434">
        <v>432</v>
      </c>
      <c r="B434">
        <v>613039.34089675</v>
      </c>
      <c r="C434">
        <v>2913815.01917044</v>
      </c>
    </row>
    <row r="435" spans="1:3">
      <c r="A435">
        <v>433</v>
      </c>
      <c r="B435">
        <v>612514.230003348</v>
      </c>
      <c r="C435">
        <v>2913455.46518586</v>
      </c>
    </row>
    <row r="436" spans="1:3">
      <c r="A436">
        <v>434</v>
      </c>
      <c r="B436">
        <v>611241.023846572</v>
      </c>
      <c r="C436">
        <v>2912653.08992211</v>
      </c>
    </row>
    <row r="437" spans="1:3">
      <c r="A437">
        <v>435</v>
      </c>
      <c r="B437">
        <v>612224.981820323</v>
      </c>
      <c r="C437">
        <v>2913119.71057599</v>
      </c>
    </row>
    <row r="438" spans="1:3">
      <c r="A438">
        <v>436</v>
      </c>
      <c r="B438">
        <v>612516.334132045</v>
      </c>
      <c r="C438">
        <v>2913323.92661745</v>
      </c>
    </row>
    <row r="439" spans="1:3">
      <c r="A439">
        <v>437</v>
      </c>
      <c r="B439">
        <v>609901.738659453</v>
      </c>
      <c r="C439">
        <v>2912065.03682203</v>
      </c>
    </row>
    <row r="440" spans="1:3">
      <c r="A440">
        <v>438</v>
      </c>
      <c r="B440">
        <v>610450.532142058</v>
      </c>
      <c r="C440">
        <v>2912237.67999922</v>
      </c>
    </row>
    <row r="441" spans="1:3">
      <c r="A441">
        <v>439</v>
      </c>
      <c r="B441">
        <v>609217.843538616</v>
      </c>
      <c r="C441">
        <v>2911430.42536515</v>
      </c>
    </row>
    <row r="442" spans="1:3">
      <c r="A442">
        <v>440</v>
      </c>
      <c r="B442">
        <v>610633.989167797</v>
      </c>
      <c r="C442">
        <v>2912240.24535066</v>
      </c>
    </row>
    <row r="443" spans="1:3">
      <c r="A443">
        <v>441</v>
      </c>
      <c r="B443">
        <v>613080.056175479</v>
      </c>
      <c r="C443">
        <v>2913607.5173758</v>
      </c>
    </row>
    <row r="444" spans="1:3">
      <c r="A444">
        <v>442</v>
      </c>
      <c r="B444">
        <v>610378.535963951</v>
      </c>
      <c r="C444">
        <v>2912248.74814944</v>
      </c>
    </row>
    <row r="445" spans="1:3">
      <c r="A445">
        <v>443</v>
      </c>
      <c r="B445">
        <v>610777.269446601</v>
      </c>
      <c r="C445">
        <v>2912243.35489533</v>
      </c>
    </row>
    <row r="446" spans="1:3">
      <c r="A446">
        <v>444</v>
      </c>
      <c r="B446">
        <v>610984.054939708</v>
      </c>
      <c r="C446">
        <v>2912333.60320503</v>
      </c>
    </row>
    <row r="447" spans="1:3">
      <c r="A447">
        <v>445</v>
      </c>
      <c r="B447">
        <v>610298.191121393</v>
      </c>
      <c r="C447">
        <v>2911723.46342267</v>
      </c>
    </row>
    <row r="448" spans="1:3">
      <c r="A448">
        <v>446</v>
      </c>
      <c r="B448">
        <v>611251.323784925</v>
      </c>
      <c r="C448">
        <v>2912466.3260247</v>
      </c>
    </row>
    <row r="449" spans="1:3">
      <c r="A449">
        <v>447</v>
      </c>
      <c r="B449">
        <v>612800.406532734</v>
      </c>
      <c r="C449">
        <v>2913247.31851137</v>
      </c>
    </row>
    <row r="450" spans="1:3">
      <c r="A450">
        <v>448</v>
      </c>
      <c r="B450">
        <v>610438.443340873</v>
      </c>
      <c r="C450">
        <v>2912082.2714652</v>
      </c>
    </row>
    <row r="451" spans="1:3">
      <c r="A451">
        <v>449</v>
      </c>
      <c r="B451">
        <v>612487.903772656</v>
      </c>
      <c r="C451">
        <v>2913366.18224646</v>
      </c>
    </row>
    <row r="452" spans="1:3">
      <c r="A452">
        <v>450</v>
      </c>
      <c r="B452">
        <v>610427.85531212</v>
      </c>
      <c r="C452">
        <v>2912051.8389279</v>
      </c>
    </row>
    <row r="453" spans="1:3">
      <c r="A453">
        <v>451</v>
      </c>
      <c r="B453">
        <v>610406.241640648</v>
      </c>
      <c r="C453">
        <v>2911902.25858343</v>
      </c>
    </row>
    <row r="454" spans="1:3">
      <c r="A454">
        <v>452</v>
      </c>
      <c r="B454">
        <v>612331.208954852</v>
      </c>
      <c r="C454">
        <v>2913124.11631596</v>
      </c>
    </row>
    <row r="455" spans="1:3">
      <c r="A455">
        <v>453</v>
      </c>
      <c r="B455">
        <v>609373.450267547</v>
      </c>
      <c r="C455">
        <v>2911375.09758771</v>
      </c>
    </row>
    <row r="456" spans="1:3">
      <c r="A456">
        <v>454</v>
      </c>
      <c r="B456">
        <v>610630.843545323</v>
      </c>
      <c r="C456">
        <v>2912213.01111452</v>
      </c>
    </row>
    <row r="457" spans="1:3">
      <c r="A457">
        <v>455</v>
      </c>
      <c r="B457">
        <v>610704.614487212</v>
      </c>
      <c r="C457">
        <v>2912141.13813547</v>
      </c>
    </row>
    <row r="458" spans="1:3">
      <c r="A458">
        <v>456</v>
      </c>
      <c r="B458">
        <v>611221.287217091</v>
      </c>
      <c r="C458">
        <v>2912451.29296846</v>
      </c>
    </row>
    <row r="459" spans="1:3">
      <c r="A459">
        <v>457</v>
      </c>
      <c r="B459">
        <v>610592.169756235</v>
      </c>
      <c r="C459">
        <v>2912062.84271921</v>
      </c>
    </row>
    <row r="460" spans="1:3">
      <c r="A460">
        <v>458</v>
      </c>
      <c r="B460">
        <v>610458.443097763</v>
      </c>
      <c r="C460">
        <v>2911986.42647122</v>
      </c>
    </row>
    <row r="461" spans="1:3">
      <c r="A461">
        <v>459</v>
      </c>
      <c r="B461">
        <v>613176.210679699</v>
      </c>
      <c r="C461">
        <v>2913344.51610722</v>
      </c>
    </row>
    <row r="462" spans="1:3">
      <c r="A462">
        <v>460</v>
      </c>
      <c r="B462">
        <v>609696.794487089</v>
      </c>
      <c r="C462">
        <v>2911547.81924756</v>
      </c>
    </row>
    <row r="463" spans="1:3">
      <c r="A463">
        <v>461</v>
      </c>
      <c r="B463">
        <v>610471.730292418</v>
      </c>
      <c r="C463">
        <v>2911982.54019623</v>
      </c>
    </row>
    <row r="464" spans="1:3">
      <c r="A464">
        <v>462</v>
      </c>
      <c r="B464">
        <v>609628.496691215</v>
      </c>
      <c r="C464">
        <v>2911537.53288575</v>
      </c>
    </row>
    <row r="465" spans="1:3">
      <c r="A465">
        <v>463</v>
      </c>
      <c r="B465">
        <v>609988.682268775</v>
      </c>
      <c r="C465">
        <v>2911728.74497624</v>
      </c>
    </row>
    <row r="466" spans="1:3">
      <c r="A466">
        <v>464</v>
      </c>
      <c r="B466">
        <v>609520.219099809</v>
      </c>
      <c r="C466">
        <v>2911489.37594844</v>
      </c>
    </row>
    <row r="467" spans="1:3">
      <c r="A467">
        <v>465</v>
      </c>
      <c r="B467">
        <v>610219.55209295</v>
      </c>
      <c r="C467">
        <v>2911877.56394433</v>
      </c>
    </row>
    <row r="468" spans="1:3">
      <c r="A468">
        <v>466</v>
      </c>
      <c r="B468">
        <v>611941.732337176</v>
      </c>
      <c r="C468">
        <v>2912885.65253742</v>
      </c>
    </row>
    <row r="469" spans="1:3">
      <c r="A469">
        <v>467</v>
      </c>
      <c r="B469">
        <v>610593.453828407</v>
      </c>
      <c r="C469">
        <v>2912070.82039358</v>
      </c>
    </row>
    <row r="470" spans="1:3">
      <c r="A470">
        <v>468</v>
      </c>
      <c r="B470">
        <v>612242.845535371</v>
      </c>
      <c r="C470">
        <v>2912953.36426206</v>
      </c>
    </row>
    <row r="471" spans="1:3">
      <c r="A471">
        <v>469</v>
      </c>
      <c r="B471">
        <v>612606.94959183</v>
      </c>
      <c r="C471">
        <v>2913167.04485487</v>
      </c>
    </row>
    <row r="472" spans="1:3">
      <c r="A472">
        <v>470</v>
      </c>
      <c r="B472">
        <v>612040.772572707</v>
      </c>
      <c r="C472">
        <v>2912901.34735214</v>
      </c>
    </row>
    <row r="473" spans="1:3">
      <c r="A473">
        <v>471</v>
      </c>
      <c r="B473">
        <v>612233.405019964</v>
      </c>
      <c r="C473">
        <v>2912990.27128638</v>
      </c>
    </row>
    <row r="474" spans="1:3">
      <c r="A474">
        <v>472</v>
      </c>
      <c r="B474">
        <v>611702.272743015</v>
      </c>
      <c r="C474">
        <v>2912574.68829664</v>
      </c>
    </row>
    <row r="475" spans="1:3">
      <c r="A475">
        <v>473</v>
      </c>
      <c r="B475">
        <v>611303.454079569</v>
      </c>
      <c r="C475">
        <v>2912381.88918605</v>
      </c>
    </row>
    <row r="476" spans="1:3">
      <c r="A476">
        <v>474</v>
      </c>
      <c r="B476">
        <v>612352.12447478</v>
      </c>
      <c r="C476">
        <v>2912988.15223707</v>
      </c>
    </row>
    <row r="477" spans="1:3">
      <c r="A477">
        <v>475</v>
      </c>
      <c r="B477">
        <v>612322.36101166</v>
      </c>
      <c r="C477">
        <v>2912973.32750316</v>
      </c>
    </row>
    <row r="478" spans="1:3">
      <c r="A478">
        <v>476</v>
      </c>
      <c r="B478">
        <v>611789.630306392</v>
      </c>
      <c r="C478">
        <v>2912587.30504882</v>
      </c>
    </row>
    <row r="479" spans="1:3">
      <c r="A479">
        <v>477</v>
      </c>
      <c r="B479">
        <v>611578.041558643</v>
      </c>
      <c r="C479">
        <v>2912430.58990037</v>
      </c>
    </row>
    <row r="480" spans="1:3">
      <c r="A480">
        <v>478</v>
      </c>
      <c r="B480">
        <v>611308.141104504</v>
      </c>
      <c r="C480">
        <v>2912248.24055858</v>
      </c>
    </row>
    <row r="481" spans="1:3">
      <c r="A481">
        <v>479</v>
      </c>
      <c r="B481">
        <v>612561.575487633</v>
      </c>
      <c r="C481">
        <v>2912829.33076683</v>
      </c>
    </row>
    <row r="482" spans="1:3">
      <c r="A482">
        <v>480</v>
      </c>
      <c r="B482">
        <v>611911.880491287</v>
      </c>
      <c r="C482">
        <v>2912482.76917163</v>
      </c>
    </row>
    <row r="483" spans="1:3">
      <c r="A483">
        <v>481</v>
      </c>
      <c r="B483">
        <v>612661.898693408</v>
      </c>
      <c r="C483">
        <v>2912886.46632906</v>
      </c>
    </row>
    <row r="484" spans="1:3">
      <c r="A484">
        <v>482</v>
      </c>
      <c r="B484">
        <v>613674.1666758</v>
      </c>
      <c r="C484">
        <v>2913394.7915411</v>
      </c>
    </row>
    <row r="485" spans="1:3">
      <c r="A485">
        <v>483</v>
      </c>
      <c r="B485">
        <v>612501.218407559</v>
      </c>
      <c r="C485">
        <v>2912808.59579282</v>
      </c>
    </row>
    <row r="486" spans="1:3">
      <c r="A486">
        <v>484</v>
      </c>
      <c r="B486">
        <v>612119.772212749</v>
      </c>
      <c r="C486">
        <v>2912607.18488533</v>
      </c>
    </row>
    <row r="487" spans="1:3">
      <c r="A487">
        <v>485</v>
      </c>
      <c r="B487">
        <v>612241.224664643</v>
      </c>
      <c r="C487">
        <v>2912685.6977837</v>
      </c>
    </row>
    <row r="488" spans="1:3">
      <c r="A488">
        <v>486</v>
      </c>
      <c r="B488">
        <v>610986.60174661</v>
      </c>
      <c r="C488">
        <v>2911914.72128292</v>
      </c>
    </row>
    <row r="489" spans="1:3">
      <c r="A489">
        <v>487</v>
      </c>
      <c r="B489">
        <v>611802.268382163</v>
      </c>
      <c r="C489">
        <v>2912399.56582023</v>
      </c>
    </row>
    <row r="490" spans="1:3">
      <c r="A490">
        <v>488</v>
      </c>
      <c r="B490">
        <v>611115.637100753</v>
      </c>
      <c r="C490">
        <v>2911927.17298959</v>
      </c>
    </row>
    <row r="491" spans="1:3">
      <c r="A491">
        <v>489</v>
      </c>
      <c r="B491">
        <v>610599.933498578</v>
      </c>
      <c r="C491">
        <v>2911682.76762884</v>
      </c>
    </row>
    <row r="492" spans="1:3">
      <c r="A492">
        <v>490</v>
      </c>
      <c r="B492">
        <v>610796.905990566</v>
      </c>
      <c r="C492">
        <v>2911791.05171915</v>
      </c>
    </row>
    <row r="493" spans="1:3">
      <c r="A493">
        <v>491</v>
      </c>
      <c r="B493">
        <v>611444.332191375</v>
      </c>
      <c r="C493">
        <v>2912167.32839126</v>
      </c>
    </row>
    <row r="494" spans="1:3">
      <c r="A494">
        <v>492</v>
      </c>
      <c r="B494">
        <v>611111.293443911</v>
      </c>
      <c r="C494">
        <v>2911944.24971457</v>
      </c>
    </row>
    <row r="495" spans="1:3">
      <c r="A495">
        <v>493</v>
      </c>
      <c r="B495">
        <v>611081.662105938</v>
      </c>
      <c r="C495">
        <v>2911935.66630728</v>
      </c>
    </row>
    <row r="496" spans="1:3">
      <c r="A496">
        <v>494</v>
      </c>
      <c r="B496">
        <v>611011.38071995</v>
      </c>
      <c r="C496">
        <v>2911870.48144413</v>
      </c>
    </row>
    <row r="497" spans="1:3">
      <c r="A497">
        <v>495</v>
      </c>
      <c r="B497">
        <v>611918.279994932</v>
      </c>
      <c r="C497">
        <v>2912362.47250732</v>
      </c>
    </row>
    <row r="498" spans="1:3">
      <c r="A498">
        <v>496</v>
      </c>
      <c r="B498">
        <v>611601.393173789</v>
      </c>
      <c r="C498">
        <v>2912145.73994253</v>
      </c>
    </row>
    <row r="499" spans="1:3">
      <c r="A499">
        <v>497</v>
      </c>
      <c r="B499">
        <v>610965.799195821</v>
      </c>
      <c r="C499">
        <v>2911892.23839641</v>
      </c>
    </row>
    <row r="500" spans="1:3">
      <c r="A500">
        <v>498</v>
      </c>
      <c r="B500">
        <v>610170.253819842</v>
      </c>
      <c r="C500">
        <v>2911364.78223543</v>
      </c>
    </row>
    <row r="501" spans="1:3">
      <c r="A501">
        <v>499</v>
      </c>
      <c r="B501">
        <v>611441.159665585</v>
      </c>
      <c r="C501">
        <v>2912154.57329796</v>
      </c>
    </row>
    <row r="502" spans="1:3">
      <c r="A502">
        <v>500</v>
      </c>
      <c r="B502">
        <v>611189.107666497</v>
      </c>
      <c r="C502">
        <v>2912004.77551806</v>
      </c>
    </row>
    <row r="503" spans="1:3">
      <c r="A503">
        <v>501</v>
      </c>
      <c r="B503">
        <v>610776.225141787</v>
      </c>
      <c r="C503">
        <v>2911707.78069076</v>
      </c>
    </row>
    <row r="504" spans="1:3">
      <c r="A504">
        <v>502</v>
      </c>
      <c r="B504">
        <v>611213.012239803</v>
      </c>
      <c r="C504">
        <v>2911955.83854972</v>
      </c>
    </row>
    <row r="505" spans="1:3">
      <c r="A505">
        <v>503</v>
      </c>
      <c r="B505">
        <v>610918.593253226</v>
      </c>
      <c r="C505">
        <v>2911813.04889505</v>
      </c>
    </row>
    <row r="506" spans="1:3">
      <c r="A506">
        <v>504</v>
      </c>
      <c r="B506">
        <v>611370.284371512</v>
      </c>
      <c r="C506">
        <v>2912050.19764318</v>
      </c>
    </row>
    <row r="507" spans="1:3">
      <c r="A507">
        <v>505</v>
      </c>
      <c r="B507">
        <v>610917.124676793</v>
      </c>
      <c r="C507">
        <v>2911833.09390672</v>
      </c>
    </row>
    <row r="508" spans="1:3">
      <c r="A508">
        <v>506</v>
      </c>
      <c r="B508">
        <v>609055.444221115</v>
      </c>
      <c r="C508">
        <v>2910807.85009759</v>
      </c>
    </row>
    <row r="509" spans="1:3">
      <c r="A509">
        <v>507</v>
      </c>
      <c r="B509">
        <v>610367.490639391</v>
      </c>
      <c r="C509">
        <v>2911534.73298389</v>
      </c>
    </row>
    <row r="510" spans="1:3">
      <c r="A510">
        <v>508</v>
      </c>
      <c r="B510">
        <v>610397.367295207</v>
      </c>
      <c r="C510">
        <v>2911452.19567613</v>
      </c>
    </row>
    <row r="511" spans="1:3">
      <c r="A511">
        <v>509</v>
      </c>
      <c r="B511">
        <v>610757.415096325</v>
      </c>
      <c r="C511">
        <v>2911704.53785995</v>
      </c>
    </row>
    <row r="512" spans="1:3">
      <c r="A512">
        <v>510</v>
      </c>
      <c r="B512">
        <v>611362.641398597</v>
      </c>
      <c r="C512">
        <v>2912027.22270107</v>
      </c>
    </row>
    <row r="513" spans="1:3">
      <c r="A513">
        <v>511</v>
      </c>
      <c r="B513">
        <v>610715.601384592</v>
      </c>
      <c r="C513">
        <v>2911713.82184853</v>
      </c>
    </row>
    <row r="514" spans="1:3">
      <c r="A514">
        <v>512</v>
      </c>
      <c r="B514">
        <v>611983.150276445</v>
      </c>
      <c r="C514">
        <v>2912283.77679458</v>
      </c>
    </row>
    <row r="515" spans="1:3">
      <c r="A515">
        <v>513</v>
      </c>
      <c r="B515">
        <v>612597.74808136</v>
      </c>
      <c r="C515">
        <v>2912599.11365194</v>
      </c>
    </row>
    <row r="516" spans="1:3">
      <c r="A516">
        <v>514</v>
      </c>
      <c r="B516">
        <v>611767.558525324</v>
      </c>
      <c r="C516">
        <v>2912175.29266406</v>
      </c>
    </row>
    <row r="517" spans="1:3">
      <c r="A517">
        <v>515</v>
      </c>
      <c r="B517">
        <v>611689.647728664</v>
      </c>
      <c r="C517">
        <v>2912082.98705504</v>
      </c>
    </row>
    <row r="518" spans="1:3">
      <c r="A518">
        <v>516</v>
      </c>
      <c r="B518">
        <v>612473.977113604</v>
      </c>
      <c r="C518">
        <v>2912588.27410003</v>
      </c>
    </row>
    <row r="519" spans="1:3">
      <c r="A519">
        <v>517</v>
      </c>
      <c r="B519">
        <v>612113.368363014</v>
      </c>
      <c r="C519">
        <v>2912257.73532091</v>
      </c>
    </row>
    <row r="520" spans="1:3">
      <c r="A520">
        <v>518</v>
      </c>
      <c r="B520">
        <v>611815.444507874</v>
      </c>
      <c r="C520">
        <v>2912111.86273571</v>
      </c>
    </row>
    <row r="521" spans="1:3">
      <c r="A521">
        <v>519</v>
      </c>
      <c r="B521">
        <v>612227.834630624</v>
      </c>
      <c r="C521">
        <v>2912333.95145768</v>
      </c>
    </row>
    <row r="522" spans="1:3">
      <c r="A522">
        <v>520</v>
      </c>
      <c r="B522">
        <v>610932.904070116</v>
      </c>
      <c r="C522">
        <v>2911549.92333721</v>
      </c>
    </row>
    <row r="523" spans="1:3">
      <c r="A523">
        <v>521</v>
      </c>
      <c r="B523">
        <v>611984.670311174</v>
      </c>
      <c r="C523">
        <v>2912165.34929372</v>
      </c>
    </row>
    <row r="524" spans="1:3">
      <c r="A524">
        <v>522</v>
      </c>
      <c r="B524">
        <v>612904.576837523</v>
      </c>
      <c r="C524">
        <v>2912698.97695156</v>
      </c>
    </row>
    <row r="525" spans="1:3">
      <c r="A525">
        <v>523</v>
      </c>
      <c r="B525">
        <v>612496.170190053</v>
      </c>
      <c r="C525">
        <v>2912480.39324079</v>
      </c>
    </row>
    <row r="526" spans="1:3">
      <c r="A526">
        <v>524</v>
      </c>
      <c r="B526">
        <v>612426.657298295</v>
      </c>
      <c r="C526">
        <v>2912354.12180585</v>
      </c>
    </row>
    <row r="527" spans="1:3">
      <c r="A527">
        <v>525</v>
      </c>
      <c r="B527">
        <v>612413.757034703</v>
      </c>
      <c r="C527">
        <v>2912379.54705144</v>
      </c>
    </row>
    <row r="528" spans="1:3">
      <c r="A528">
        <v>526</v>
      </c>
      <c r="B528">
        <v>611377.349911671</v>
      </c>
      <c r="C528">
        <v>2911690.93320938</v>
      </c>
    </row>
    <row r="529" spans="1:3">
      <c r="A529">
        <v>527</v>
      </c>
      <c r="B529">
        <v>612610.017730523</v>
      </c>
      <c r="C529">
        <v>2912464.8818784</v>
      </c>
    </row>
    <row r="530" spans="1:3">
      <c r="A530">
        <v>528</v>
      </c>
      <c r="B530">
        <v>612298.499022111</v>
      </c>
      <c r="C530">
        <v>2912341.91861516</v>
      </c>
    </row>
    <row r="531" spans="1:3">
      <c r="A531">
        <v>529</v>
      </c>
      <c r="B531">
        <v>612587.297316255</v>
      </c>
      <c r="C531">
        <v>2912434.58109535</v>
      </c>
    </row>
    <row r="532" spans="1:3">
      <c r="A532">
        <v>530</v>
      </c>
      <c r="B532">
        <v>612266.360074436</v>
      </c>
      <c r="C532">
        <v>2912186.43554341</v>
      </c>
    </row>
    <row r="533" spans="1:3">
      <c r="A533">
        <v>531</v>
      </c>
      <c r="B533">
        <v>612280.107493035</v>
      </c>
      <c r="C533">
        <v>2912270.67377594</v>
      </c>
    </row>
    <row r="534" spans="1:3">
      <c r="A534">
        <v>532</v>
      </c>
      <c r="B534">
        <v>612036.044489007</v>
      </c>
      <c r="C534">
        <v>2912098.44262438</v>
      </c>
    </row>
    <row r="535" spans="1:3">
      <c r="A535">
        <v>533</v>
      </c>
      <c r="B535">
        <v>611827.657435627</v>
      </c>
      <c r="C535">
        <v>2912034.14407064</v>
      </c>
    </row>
    <row r="536" spans="1:3">
      <c r="A536">
        <v>534</v>
      </c>
      <c r="B536">
        <v>613949.091517999</v>
      </c>
      <c r="C536">
        <v>2913173.87713706</v>
      </c>
    </row>
    <row r="537" spans="1:3">
      <c r="A537">
        <v>535</v>
      </c>
      <c r="B537">
        <v>612008.361251142</v>
      </c>
      <c r="C537">
        <v>2912124.40483642</v>
      </c>
    </row>
    <row r="538" spans="1:3">
      <c r="A538">
        <v>536</v>
      </c>
      <c r="B538">
        <v>611820.491916421</v>
      </c>
      <c r="C538">
        <v>2912053.93382331</v>
      </c>
    </row>
    <row r="539" spans="1:3">
      <c r="A539">
        <v>537</v>
      </c>
      <c r="B539">
        <v>612008.648435444</v>
      </c>
      <c r="C539">
        <v>2912126.04376296</v>
      </c>
    </row>
    <row r="540" spans="1:3">
      <c r="A540">
        <v>538</v>
      </c>
      <c r="B540">
        <v>612142.201600546</v>
      </c>
      <c r="C540">
        <v>2912112.35437</v>
      </c>
    </row>
    <row r="541" spans="1:3">
      <c r="A541">
        <v>539</v>
      </c>
      <c r="B541">
        <v>612172.732611457</v>
      </c>
      <c r="C541">
        <v>2912158.51268488</v>
      </c>
    </row>
    <row r="542" spans="1:3">
      <c r="A542">
        <v>540</v>
      </c>
      <c r="B542">
        <v>610940.196346767</v>
      </c>
      <c r="C542">
        <v>2911469.5238928</v>
      </c>
    </row>
    <row r="543" spans="1:3">
      <c r="A543">
        <v>541</v>
      </c>
      <c r="B543">
        <v>611627.781377334</v>
      </c>
      <c r="C543">
        <v>2911797.29559673</v>
      </c>
    </row>
    <row r="544" spans="1:3">
      <c r="A544">
        <v>542</v>
      </c>
      <c r="B544">
        <v>611885.948921312</v>
      </c>
      <c r="C544">
        <v>2911908.79472593</v>
      </c>
    </row>
    <row r="545" spans="1:3">
      <c r="A545">
        <v>543</v>
      </c>
      <c r="B545">
        <v>611335.475275442</v>
      </c>
      <c r="C545">
        <v>2911693.89661266</v>
      </c>
    </row>
    <row r="546" spans="1:3">
      <c r="A546">
        <v>544</v>
      </c>
      <c r="B546">
        <v>613108.699222237</v>
      </c>
      <c r="C546">
        <v>2912570.6536802</v>
      </c>
    </row>
    <row r="547" spans="1:3">
      <c r="A547">
        <v>545</v>
      </c>
      <c r="B547">
        <v>612305.83810039</v>
      </c>
      <c r="C547">
        <v>2912241.08643315</v>
      </c>
    </row>
    <row r="548" spans="1:3">
      <c r="A548">
        <v>546</v>
      </c>
      <c r="B548">
        <v>611453.993054273</v>
      </c>
      <c r="C548">
        <v>2911718.85831702</v>
      </c>
    </row>
    <row r="549" spans="1:3">
      <c r="A549">
        <v>547</v>
      </c>
      <c r="B549">
        <v>611374.282982289</v>
      </c>
      <c r="C549">
        <v>2911652.29481075</v>
      </c>
    </row>
    <row r="550" spans="1:3">
      <c r="A550">
        <v>548</v>
      </c>
      <c r="B550">
        <v>612212.905565677</v>
      </c>
      <c r="C550">
        <v>2912076.63719515</v>
      </c>
    </row>
    <row r="551" spans="1:3">
      <c r="A551">
        <v>549</v>
      </c>
      <c r="B551">
        <v>612078.606891631</v>
      </c>
      <c r="C551">
        <v>2912031.72092685</v>
      </c>
    </row>
    <row r="552" spans="1:3">
      <c r="A552">
        <v>550</v>
      </c>
      <c r="B552">
        <v>609972.518970629</v>
      </c>
      <c r="C552">
        <v>2910838.39083133</v>
      </c>
    </row>
    <row r="553" spans="1:3">
      <c r="A553">
        <v>551</v>
      </c>
      <c r="B553">
        <v>611377.027720299</v>
      </c>
      <c r="C553">
        <v>2911635.79287442</v>
      </c>
    </row>
    <row r="554" spans="1:3">
      <c r="A554">
        <v>552</v>
      </c>
      <c r="B554">
        <v>611501.247474544</v>
      </c>
      <c r="C554">
        <v>2911712.77248586</v>
      </c>
    </row>
    <row r="555" spans="1:3">
      <c r="A555">
        <v>553</v>
      </c>
      <c r="B555">
        <v>611437.622446826</v>
      </c>
      <c r="C555">
        <v>2911707.79872869</v>
      </c>
    </row>
    <row r="556" spans="1:3">
      <c r="A556">
        <v>554</v>
      </c>
      <c r="B556">
        <v>611637.793718104</v>
      </c>
      <c r="C556">
        <v>2911819.71257374</v>
      </c>
    </row>
    <row r="557" spans="1:3">
      <c r="A557">
        <v>555</v>
      </c>
      <c r="B557">
        <v>610858.928949974</v>
      </c>
      <c r="C557">
        <v>2911350.5220312</v>
      </c>
    </row>
    <row r="558" spans="1:3">
      <c r="A558">
        <v>556</v>
      </c>
      <c r="B558">
        <v>610865.108489452</v>
      </c>
      <c r="C558">
        <v>2911341.65947939</v>
      </c>
    </row>
    <row r="559" spans="1:3">
      <c r="A559">
        <v>557</v>
      </c>
      <c r="B559">
        <v>610403.339162368</v>
      </c>
      <c r="C559">
        <v>2911072.15198393</v>
      </c>
    </row>
    <row r="560" spans="1:3">
      <c r="A560">
        <v>558</v>
      </c>
      <c r="B560">
        <v>610430.184539301</v>
      </c>
      <c r="C560">
        <v>2911086.83662375</v>
      </c>
    </row>
    <row r="561" spans="1:3">
      <c r="A561">
        <v>559</v>
      </c>
      <c r="B561">
        <v>610362.869222629</v>
      </c>
      <c r="C561">
        <v>2911091.89642438</v>
      </c>
    </row>
    <row r="562" spans="1:3">
      <c r="A562">
        <v>560</v>
      </c>
      <c r="B562">
        <v>610809.772610144</v>
      </c>
      <c r="C562">
        <v>2911296.39464959</v>
      </c>
    </row>
    <row r="563" spans="1:3">
      <c r="A563">
        <v>561</v>
      </c>
      <c r="B563">
        <v>611111.545542026</v>
      </c>
      <c r="C563">
        <v>2911440.60869232</v>
      </c>
    </row>
    <row r="564" spans="1:3">
      <c r="A564">
        <v>562</v>
      </c>
      <c r="B564">
        <v>610915.411346478</v>
      </c>
      <c r="C564">
        <v>2911326.65334015</v>
      </c>
    </row>
    <row r="565" spans="1:3">
      <c r="A565">
        <v>563</v>
      </c>
      <c r="B565">
        <v>611015.164715387</v>
      </c>
      <c r="C565">
        <v>2911365.17665756</v>
      </c>
    </row>
    <row r="566" spans="1:3">
      <c r="A566">
        <v>564</v>
      </c>
      <c r="B566">
        <v>611087.949778025</v>
      </c>
      <c r="C566">
        <v>2911417.50977054</v>
      </c>
    </row>
    <row r="567" spans="1:3">
      <c r="A567">
        <v>565</v>
      </c>
      <c r="B567">
        <v>611064.438858532</v>
      </c>
      <c r="C567">
        <v>2911431.86171834</v>
      </c>
    </row>
    <row r="568" spans="1:3">
      <c r="A568">
        <v>566</v>
      </c>
      <c r="B568">
        <v>610727.634492433</v>
      </c>
      <c r="C568">
        <v>2911261.33050308</v>
      </c>
    </row>
    <row r="569" spans="1:3">
      <c r="A569">
        <v>567</v>
      </c>
      <c r="B569">
        <v>611032.028088518</v>
      </c>
      <c r="C569">
        <v>2911384.36575418</v>
      </c>
    </row>
    <row r="570" spans="1:3">
      <c r="A570">
        <v>568</v>
      </c>
      <c r="B570">
        <v>610986.307850833</v>
      </c>
      <c r="C570">
        <v>2911374.43627259</v>
      </c>
    </row>
    <row r="571" spans="1:3">
      <c r="A571">
        <v>569</v>
      </c>
      <c r="B571">
        <v>611279.741899373</v>
      </c>
      <c r="C571">
        <v>2911472.80282657</v>
      </c>
    </row>
    <row r="572" spans="1:3">
      <c r="A572">
        <v>570</v>
      </c>
      <c r="B572">
        <v>610638.931433417</v>
      </c>
      <c r="C572">
        <v>2911080.73991901</v>
      </c>
    </row>
    <row r="573" spans="1:3">
      <c r="A573">
        <v>571</v>
      </c>
      <c r="B573">
        <v>610935.34592282</v>
      </c>
      <c r="C573">
        <v>2911228.33337602</v>
      </c>
    </row>
    <row r="574" spans="1:3">
      <c r="A574">
        <v>572</v>
      </c>
      <c r="B574">
        <v>610835.123667239</v>
      </c>
      <c r="C574">
        <v>2911182.65934933</v>
      </c>
    </row>
    <row r="575" spans="1:3">
      <c r="A575">
        <v>573</v>
      </c>
      <c r="B575">
        <v>610147.758480081</v>
      </c>
      <c r="C575">
        <v>2910817.04865923</v>
      </c>
    </row>
    <row r="576" spans="1:3">
      <c r="A576">
        <v>574</v>
      </c>
      <c r="B576">
        <v>610393.425807649</v>
      </c>
      <c r="C576">
        <v>2910920.66837994</v>
      </c>
    </row>
    <row r="577" spans="1:3">
      <c r="A577">
        <v>575</v>
      </c>
      <c r="B577">
        <v>610702.737175921</v>
      </c>
      <c r="C577">
        <v>2911094.50898574</v>
      </c>
    </row>
    <row r="578" spans="1:3">
      <c r="A578">
        <v>576</v>
      </c>
      <c r="B578">
        <v>610591.264742436</v>
      </c>
      <c r="C578">
        <v>2911015.11396618</v>
      </c>
    </row>
    <row r="579" spans="1:3">
      <c r="A579">
        <v>577</v>
      </c>
      <c r="B579">
        <v>610757.958259473</v>
      </c>
      <c r="C579">
        <v>2911085.09230799</v>
      </c>
    </row>
    <row r="580" spans="1:3">
      <c r="A580">
        <v>578</v>
      </c>
      <c r="B580">
        <v>610294.91540299</v>
      </c>
      <c r="C580">
        <v>2910853.29411478</v>
      </c>
    </row>
    <row r="581" spans="1:3">
      <c r="A581">
        <v>579</v>
      </c>
      <c r="B581">
        <v>610898.742562059</v>
      </c>
      <c r="C581">
        <v>2911131.88124708</v>
      </c>
    </row>
    <row r="582" spans="1:3">
      <c r="A582">
        <v>580</v>
      </c>
      <c r="B582">
        <v>610879.255118599</v>
      </c>
      <c r="C582">
        <v>2911114.19691895</v>
      </c>
    </row>
    <row r="583" spans="1:3">
      <c r="A583">
        <v>581</v>
      </c>
      <c r="B583">
        <v>610910.013345973</v>
      </c>
      <c r="C583">
        <v>2911141.50807431</v>
      </c>
    </row>
    <row r="584" spans="1:3">
      <c r="A584">
        <v>582</v>
      </c>
      <c r="B584">
        <v>610645.808790584</v>
      </c>
      <c r="C584">
        <v>2910983.70311281</v>
      </c>
    </row>
    <row r="585" spans="1:3">
      <c r="A585">
        <v>583</v>
      </c>
      <c r="B585">
        <v>611040.774460365</v>
      </c>
      <c r="C585">
        <v>2911174.23443146</v>
      </c>
    </row>
    <row r="586" spans="1:3">
      <c r="A586">
        <v>584</v>
      </c>
      <c r="B586">
        <v>611047.139126862</v>
      </c>
      <c r="C586">
        <v>2911165.15119849</v>
      </c>
    </row>
    <row r="587" spans="1:3">
      <c r="A587">
        <v>585</v>
      </c>
      <c r="B587">
        <v>611034.584272936</v>
      </c>
      <c r="C587">
        <v>2911133.67361393</v>
      </c>
    </row>
    <row r="588" spans="1:3">
      <c r="A588">
        <v>586</v>
      </c>
      <c r="B588">
        <v>611483.043912312</v>
      </c>
      <c r="C588">
        <v>2911382.75011659</v>
      </c>
    </row>
    <row r="589" spans="1:3">
      <c r="A589">
        <v>587</v>
      </c>
      <c r="B589">
        <v>611320.252513512</v>
      </c>
      <c r="C589">
        <v>2911296.97420737</v>
      </c>
    </row>
    <row r="590" spans="1:3">
      <c r="A590">
        <v>588</v>
      </c>
      <c r="B590">
        <v>611060.319235982</v>
      </c>
      <c r="C590">
        <v>2911161.39924522</v>
      </c>
    </row>
    <row r="591" spans="1:3">
      <c r="A591">
        <v>589</v>
      </c>
      <c r="B591">
        <v>610718.996881303</v>
      </c>
      <c r="C591">
        <v>2910953.66388283</v>
      </c>
    </row>
    <row r="592" spans="1:3">
      <c r="A592">
        <v>590</v>
      </c>
      <c r="B592">
        <v>610965.975129617</v>
      </c>
      <c r="C592">
        <v>2911102.72755989</v>
      </c>
    </row>
    <row r="593" spans="1:3">
      <c r="A593">
        <v>591</v>
      </c>
      <c r="B593">
        <v>610681.7789264</v>
      </c>
      <c r="C593">
        <v>2910902.7851192</v>
      </c>
    </row>
    <row r="594" spans="1:3">
      <c r="A594">
        <v>592</v>
      </c>
      <c r="B594">
        <v>610505.902695384</v>
      </c>
      <c r="C594">
        <v>2910799.57320942</v>
      </c>
    </row>
    <row r="595" spans="1:3">
      <c r="A595">
        <v>593</v>
      </c>
      <c r="B595">
        <v>610148.465134657</v>
      </c>
      <c r="C595">
        <v>2910609.13263815</v>
      </c>
    </row>
    <row r="596" spans="1:3">
      <c r="A596">
        <v>594</v>
      </c>
      <c r="B596">
        <v>610769.635831096</v>
      </c>
      <c r="C596">
        <v>2910938.30914993</v>
      </c>
    </row>
    <row r="597" spans="1:3">
      <c r="A597">
        <v>595</v>
      </c>
      <c r="B597">
        <v>610542.4677532</v>
      </c>
      <c r="C597">
        <v>2910822.85222148</v>
      </c>
    </row>
    <row r="598" spans="1:3">
      <c r="A598">
        <v>596</v>
      </c>
      <c r="B598">
        <v>611053.886841857</v>
      </c>
      <c r="C598">
        <v>2911116.54423053</v>
      </c>
    </row>
    <row r="599" spans="1:3">
      <c r="A599">
        <v>597</v>
      </c>
      <c r="B599">
        <v>611016.60376646</v>
      </c>
      <c r="C599">
        <v>2911086.51989268</v>
      </c>
    </row>
    <row r="600" spans="1:3">
      <c r="A600">
        <v>598</v>
      </c>
      <c r="B600">
        <v>610729.689092131</v>
      </c>
      <c r="C600">
        <v>2910924.74315004</v>
      </c>
    </row>
    <row r="601" spans="1:3">
      <c r="A601">
        <v>599</v>
      </c>
      <c r="B601">
        <v>611295.481749656</v>
      </c>
      <c r="C601">
        <v>2911184.41137802</v>
      </c>
    </row>
    <row r="602" spans="1:3">
      <c r="A602">
        <v>600</v>
      </c>
      <c r="B602">
        <v>611520.979693817</v>
      </c>
      <c r="C602">
        <v>2911317.22154948</v>
      </c>
    </row>
    <row r="603" spans="1:3">
      <c r="A603">
        <v>601</v>
      </c>
      <c r="B603">
        <v>611718.619318066</v>
      </c>
      <c r="C603">
        <v>2911446.93593787</v>
      </c>
    </row>
    <row r="604" spans="1:3">
      <c r="A604">
        <v>602</v>
      </c>
      <c r="B604">
        <v>611443.946708614</v>
      </c>
      <c r="C604">
        <v>2911257.12151607</v>
      </c>
    </row>
    <row r="605" spans="1:3">
      <c r="A605">
        <v>603</v>
      </c>
      <c r="B605">
        <v>610867.550842653</v>
      </c>
      <c r="C605">
        <v>2910902.77107596</v>
      </c>
    </row>
    <row r="606" spans="1:3">
      <c r="A606">
        <v>604</v>
      </c>
      <c r="B606">
        <v>611640.508935865</v>
      </c>
      <c r="C606">
        <v>2911358.30468731</v>
      </c>
    </row>
    <row r="607" spans="1:3">
      <c r="A607">
        <v>605</v>
      </c>
      <c r="B607">
        <v>611320.405131853</v>
      </c>
      <c r="C607">
        <v>2911221.73799781</v>
      </c>
    </row>
    <row r="608" spans="1:3">
      <c r="A608">
        <v>606</v>
      </c>
      <c r="B608">
        <v>611598.299270282</v>
      </c>
      <c r="C608">
        <v>2911348.29570373</v>
      </c>
    </row>
    <row r="609" spans="1:3">
      <c r="A609">
        <v>607</v>
      </c>
      <c r="B609">
        <v>610937.482043421</v>
      </c>
      <c r="C609">
        <v>2910932.68308484</v>
      </c>
    </row>
    <row r="610" spans="1:3">
      <c r="A610">
        <v>608</v>
      </c>
      <c r="B610">
        <v>611007.899053104</v>
      </c>
      <c r="C610">
        <v>2910953.08590749</v>
      </c>
    </row>
    <row r="611" spans="1:3">
      <c r="A611">
        <v>609</v>
      </c>
      <c r="B611">
        <v>610799.163533265</v>
      </c>
      <c r="C611">
        <v>2910824.05319177</v>
      </c>
    </row>
    <row r="612" spans="1:3">
      <c r="A612">
        <v>610</v>
      </c>
      <c r="B612">
        <v>610800.153159074</v>
      </c>
      <c r="C612">
        <v>2910802.40767711</v>
      </c>
    </row>
    <row r="613" spans="1:3">
      <c r="A613">
        <v>611</v>
      </c>
      <c r="B613">
        <v>610771.69212985</v>
      </c>
      <c r="C613">
        <v>2910785.01484385</v>
      </c>
    </row>
    <row r="614" spans="1:3">
      <c r="A614">
        <v>612</v>
      </c>
      <c r="B614">
        <v>611002.200531796</v>
      </c>
      <c r="C614">
        <v>2910917.22288414</v>
      </c>
    </row>
    <row r="615" spans="1:3">
      <c r="A615">
        <v>613</v>
      </c>
      <c r="B615">
        <v>610692.1366128</v>
      </c>
      <c r="C615">
        <v>2910738.21980688</v>
      </c>
    </row>
    <row r="616" spans="1:3">
      <c r="A616">
        <v>614</v>
      </c>
      <c r="B616">
        <v>610763.346172257</v>
      </c>
      <c r="C616">
        <v>2910781.14740774</v>
      </c>
    </row>
    <row r="617" spans="1:3">
      <c r="A617">
        <v>615</v>
      </c>
      <c r="B617">
        <v>610282.838462598</v>
      </c>
      <c r="C617">
        <v>2910484.79563328</v>
      </c>
    </row>
    <row r="618" spans="1:3">
      <c r="A618">
        <v>616</v>
      </c>
      <c r="B618">
        <v>611089.836813569</v>
      </c>
      <c r="C618">
        <v>2910958.90828501</v>
      </c>
    </row>
    <row r="619" spans="1:3">
      <c r="A619">
        <v>617</v>
      </c>
      <c r="B619">
        <v>610922.083199565</v>
      </c>
      <c r="C619">
        <v>2910839.32736805</v>
      </c>
    </row>
    <row r="620" spans="1:3">
      <c r="A620">
        <v>618</v>
      </c>
      <c r="B620">
        <v>611236.028820327</v>
      </c>
      <c r="C620">
        <v>2911024.94684538</v>
      </c>
    </row>
    <row r="621" spans="1:3">
      <c r="A621">
        <v>619</v>
      </c>
      <c r="B621">
        <v>610637.022684978</v>
      </c>
      <c r="C621">
        <v>2910684.62199613</v>
      </c>
    </row>
    <row r="622" spans="1:3">
      <c r="A622">
        <v>620</v>
      </c>
      <c r="B622">
        <v>610937.256378386</v>
      </c>
      <c r="C622">
        <v>2910843.69773312</v>
      </c>
    </row>
    <row r="623" spans="1:3">
      <c r="A623">
        <v>621</v>
      </c>
      <c r="B623">
        <v>611623.63636634</v>
      </c>
      <c r="C623">
        <v>2911212.31805342</v>
      </c>
    </row>
    <row r="624" spans="1:3">
      <c r="A624">
        <v>622</v>
      </c>
      <c r="B624">
        <v>610790.330405986</v>
      </c>
      <c r="C624">
        <v>2910772.07452714</v>
      </c>
    </row>
    <row r="625" spans="1:3">
      <c r="A625">
        <v>623</v>
      </c>
      <c r="B625">
        <v>610598.420265211</v>
      </c>
      <c r="C625">
        <v>2910619.93501112</v>
      </c>
    </row>
    <row r="626" spans="1:3">
      <c r="A626">
        <v>624</v>
      </c>
      <c r="B626">
        <v>610687.211201506</v>
      </c>
      <c r="C626">
        <v>2910669.36207126</v>
      </c>
    </row>
    <row r="627" spans="1:3">
      <c r="A627">
        <v>625</v>
      </c>
      <c r="B627">
        <v>610666.670902274</v>
      </c>
      <c r="C627">
        <v>2910658.17461203</v>
      </c>
    </row>
    <row r="628" spans="1:3">
      <c r="A628">
        <v>626</v>
      </c>
      <c r="B628">
        <v>610341.519149393</v>
      </c>
      <c r="C628">
        <v>2910495.39168196</v>
      </c>
    </row>
    <row r="629" spans="1:3">
      <c r="A629">
        <v>627</v>
      </c>
      <c r="B629">
        <v>610005.248515688</v>
      </c>
      <c r="C629">
        <v>2910309.7428203</v>
      </c>
    </row>
    <row r="630" spans="1:3">
      <c r="A630">
        <v>628</v>
      </c>
      <c r="B630">
        <v>610925.03639344</v>
      </c>
      <c r="C630">
        <v>2910818.01061382</v>
      </c>
    </row>
    <row r="631" spans="1:3">
      <c r="A631">
        <v>629</v>
      </c>
      <c r="B631">
        <v>610467.284935278</v>
      </c>
      <c r="C631">
        <v>2910507.14119963</v>
      </c>
    </row>
    <row r="632" spans="1:3">
      <c r="A632">
        <v>630</v>
      </c>
      <c r="B632">
        <v>610360.123384033</v>
      </c>
      <c r="C632">
        <v>2910499.050159</v>
      </c>
    </row>
    <row r="633" spans="1:3">
      <c r="A633">
        <v>631</v>
      </c>
      <c r="B633">
        <v>610289.294105719</v>
      </c>
      <c r="C633">
        <v>2910426.09748186</v>
      </c>
    </row>
    <row r="634" spans="1:3">
      <c r="A634">
        <v>632</v>
      </c>
      <c r="B634">
        <v>610476.82370837</v>
      </c>
      <c r="C634">
        <v>2910541.78149105</v>
      </c>
    </row>
    <row r="635" spans="1:3">
      <c r="A635">
        <v>633</v>
      </c>
      <c r="B635">
        <v>610765.161214527</v>
      </c>
      <c r="C635">
        <v>2910670.07607835</v>
      </c>
    </row>
    <row r="636" spans="1:3">
      <c r="A636">
        <v>634</v>
      </c>
      <c r="B636">
        <v>610781.404020479</v>
      </c>
      <c r="C636">
        <v>2910670.75426797</v>
      </c>
    </row>
    <row r="637" spans="1:3">
      <c r="A637">
        <v>635</v>
      </c>
      <c r="B637">
        <v>611256.732926203</v>
      </c>
      <c r="C637">
        <v>2910987.02235182</v>
      </c>
    </row>
    <row r="638" spans="1:3">
      <c r="A638">
        <v>636</v>
      </c>
      <c r="B638">
        <v>610639.193810057</v>
      </c>
      <c r="C638">
        <v>2910598.07142114</v>
      </c>
    </row>
    <row r="639" spans="1:3">
      <c r="A639">
        <v>637</v>
      </c>
      <c r="B639">
        <v>610911.96381693</v>
      </c>
      <c r="C639">
        <v>2910745.62317236</v>
      </c>
    </row>
    <row r="640" spans="1:3">
      <c r="A640">
        <v>638</v>
      </c>
      <c r="B640">
        <v>610670.974654885</v>
      </c>
      <c r="C640">
        <v>2910639.37989019</v>
      </c>
    </row>
    <row r="641" spans="1:3">
      <c r="A641">
        <v>639</v>
      </c>
      <c r="B641">
        <v>610172.483311797</v>
      </c>
      <c r="C641">
        <v>2910301.13251139</v>
      </c>
    </row>
    <row r="642" spans="1:3">
      <c r="A642">
        <v>640</v>
      </c>
      <c r="B642">
        <v>610187.33636232</v>
      </c>
      <c r="C642">
        <v>2910309.67350831</v>
      </c>
    </row>
    <row r="643" spans="1:3">
      <c r="A643">
        <v>641</v>
      </c>
      <c r="B643">
        <v>610279.052537253</v>
      </c>
      <c r="C643">
        <v>2910349.16227582</v>
      </c>
    </row>
    <row r="644" spans="1:3">
      <c r="A644">
        <v>642</v>
      </c>
      <c r="B644">
        <v>610508.946483552</v>
      </c>
      <c r="C644">
        <v>2910485.53301727</v>
      </c>
    </row>
    <row r="645" spans="1:3">
      <c r="A645">
        <v>643</v>
      </c>
      <c r="B645">
        <v>610617.506052615</v>
      </c>
      <c r="C645">
        <v>2910535.18915374</v>
      </c>
    </row>
    <row r="646" spans="1:3">
      <c r="A646">
        <v>644</v>
      </c>
      <c r="B646">
        <v>610342.130183744</v>
      </c>
      <c r="C646">
        <v>2910381.96341718</v>
      </c>
    </row>
    <row r="647" spans="1:3">
      <c r="A647">
        <v>645</v>
      </c>
      <c r="B647">
        <v>610759.15587469</v>
      </c>
      <c r="C647">
        <v>2910606.93491512</v>
      </c>
    </row>
    <row r="648" spans="1:3">
      <c r="A648">
        <v>646</v>
      </c>
      <c r="B648">
        <v>611086.821726922</v>
      </c>
      <c r="C648">
        <v>2910789.76413737</v>
      </c>
    </row>
    <row r="649" spans="1:3">
      <c r="A649">
        <v>647</v>
      </c>
      <c r="B649">
        <v>610685.768822655</v>
      </c>
      <c r="C649">
        <v>2910569.06999445</v>
      </c>
    </row>
    <row r="650" spans="1:3">
      <c r="A650">
        <v>648</v>
      </c>
      <c r="B650">
        <v>610697.107303348</v>
      </c>
      <c r="C650">
        <v>2910572.16865105</v>
      </c>
    </row>
    <row r="651" spans="1:3">
      <c r="A651">
        <v>649</v>
      </c>
      <c r="B651">
        <v>609931.469066474</v>
      </c>
      <c r="C651">
        <v>2910146.64527834</v>
      </c>
    </row>
    <row r="652" spans="1:3">
      <c r="A652">
        <v>650</v>
      </c>
      <c r="B652">
        <v>610878.472102587</v>
      </c>
      <c r="C652">
        <v>2910676.18108406</v>
      </c>
    </row>
    <row r="653" spans="1:3">
      <c r="A653">
        <v>651</v>
      </c>
      <c r="B653">
        <v>610416.004143961</v>
      </c>
      <c r="C653">
        <v>2910386.5299461</v>
      </c>
    </row>
    <row r="654" spans="1:3">
      <c r="A654">
        <v>652</v>
      </c>
      <c r="B654">
        <v>610250.798750289</v>
      </c>
      <c r="C654">
        <v>2910275.81038057</v>
      </c>
    </row>
    <row r="655" spans="1:3">
      <c r="A655">
        <v>653</v>
      </c>
      <c r="B655">
        <v>610317.230876277</v>
      </c>
      <c r="C655">
        <v>2910294.76203056</v>
      </c>
    </row>
    <row r="656" spans="1:3">
      <c r="A656">
        <v>654</v>
      </c>
      <c r="B656">
        <v>610688.381361975</v>
      </c>
      <c r="C656">
        <v>2910499.27824606</v>
      </c>
    </row>
    <row r="657" spans="1:3">
      <c r="A657">
        <v>655</v>
      </c>
      <c r="B657">
        <v>610319.335872739</v>
      </c>
      <c r="C657">
        <v>2910310.26786068</v>
      </c>
    </row>
    <row r="658" spans="1:3">
      <c r="A658">
        <v>656</v>
      </c>
      <c r="B658">
        <v>610087.014484404</v>
      </c>
      <c r="C658">
        <v>2910178.48931776</v>
      </c>
    </row>
    <row r="659" spans="1:3">
      <c r="A659">
        <v>657</v>
      </c>
      <c r="B659">
        <v>609903.875757342</v>
      </c>
      <c r="C659">
        <v>2910077.61287483</v>
      </c>
    </row>
    <row r="660" spans="1:3">
      <c r="A660">
        <v>658</v>
      </c>
      <c r="B660">
        <v>610076.194628125</v>
      </c>
      <c r="C660">
        <v>2910139.385663</v>
      </c>
    </row>
    <row r="661" spans="1:3">
      <c r="A661">
        <v>659</v>
      </c>
      <c r="B661">
        <v>610234.399199751</v>
      </c>
      <c r="C661">
        <v>2910238.32642255</v>
      </c>
    </row>
    <row r="662" spans="1:3">
      <c r="A662">
        <v>660</v>
      </c>
      <c r="B662">
        <v>610161.751080315</v>
      </c>
      <c r="C662">
        <v>2910164.66852072</v>
      </c>
    </row>
    <row r="663" spans="1:3">
      <c r="A663">
        <v>661</v>
      </c>
      <c r="B663">
        <v>609971.044431573</v>
      </c>
      <c r="C663">
        <v>2910061.59899003</v>
      </c>
    </row>
    <row r="664" spans="1:3">
      <c r="A664">
        <v>662</v>
      </c>
      <c r="B664">
        <v>609948.785826864</v>
      </c>
      <c r="C664">
        <v>2910072.82840796</v>
      </c>
    </row>
    <row r="665" spans="1:3">
      <c r="A665">
        <v>663</v>
      </c>
      <c r="B665">
        <v>610097.712374318</v>
      </c>
      <c r="C665">
        <v>2910188.00158443</v>
      </c>
    </row>
    <row r="666" spans="1:3">
      <c r="A666">
        <v>664</v>
      </c>
      <c r="B666">
        <v>609957.645345132</v>
      </c>
      <c r="C666">
        <v>2910071.15240823</v>
      </c>
    </row>
    <row r="667" spans="1:3">
      <c r="A667">
        <v>665</v>
      </c>
      <c r="B667">
        <v>610176.805651679</v>
      </c>
      <c r="C667">
        <v>2910180.86264536</v>
      </c>
    </row>
    <row r="668" spans="1:3">
      <c r="A668">
        <v>666</v>
      </c>
      <c r="B668">
        <v>610062.072537052</v>
      </c>
      <c r="C668">
        <v>2910130.77257057</v>
      </c>
    </row>
    <row r="669" spans="1:3">
      <c r="A669">
        <v>667</v>
      </c>
      <c r="B669">
        <v>610785.43721949</v>
      </c>
      <c r="C669">
        <v>2910542.76719456</v>
      </c>
    </row>
    <row r="670" spans="1:3">
      <c r="A670">
        <v>668</v>
      </c>
      <c r="B670">
        <v>610048.995419707</v>
      </c>
      <c r="C670">
        <v>2910102.5417384</v>
      </c>
    </row>
    <row r="671" spans="1:3">
      <c r="A671">
        <v>669</v>
      </c>
      <c r="B671">
        <v>610822.026039373</v>
      </c>
      <c r="C671">
        <v>2910494.47547066</v>
      </c>
    </row>
    <row r="672" spans="1:3">
      <c r="A672">
        <v>670</v>
      </c>
      <c r="B672">
        <v>610189.979807681</v>
      </c>
      <c r="C672">
        <v>2910188.78292244</v>
      </c>
    </row>
    <row r="673" spans="1:3">
      <c r="A673">
        <v>671</v>
      </c>
      <c r="B673">
        <v>610118.212463657</v>
      </c>
      <c r="C673">
        <v>2910134.18634503</v>
      </c>
    </row>
    <row r="674" spans="1:3">
      <c r="A674">
        <v>672</v>
      </c>
      <c r="B674">
        <v>609846.412876732</v>
      </c>
      <c r="C674">
        <v>2909994.31702705</v>
      </c>
    </row>
    <row r="675" spans="1:3">
      <c r="A675">
        <v>673</v>
      </c>
      <c r="B675">
        <v>609432.574102468</v>
      </c>
      <c r="C675">
        <v>2909751.43419874</v>
      </c>
    </row>
    <row r="676" spans="1:3">
      <c r="A676">
        <v>674</v>
      </c>
      <c r="B676">
        <v>610129.358663282</v>
      </c>
      <c r="C676">
        <v>2910141.35441681</v>
      </c>
    </row>
    <row r="677" spans="1:3">
      <c r="A677">
        <v>675</v>
      </c>
      <c r="B677">
        <v>609646.200931635</v>
      </c>
      <c r="C677">
        <v>2909874.59106441</v>
      </c>
    </row>
    <row r="678" spans="1:3">
      <c r="A678">
        <v>676</v>
      </c>
      <c r="B678">
        <v>610129.698071212</v>
      </c>
      <c r="C678">
        <v>2910150.28800407</v>
      </c>
    </row>
    <row r="679" spans="1:3">
      <c r="A679">
        <v>677</v>
      </c>
      <c r="B679">
        <v>610177.776684477</v>
      </c>
      <c r="C679">
        <v>2910165.88755753</v>
      </c>
    </row>
    <row r="680" spans="1:3">
      <c r="A680">
        <v>678</v>
      </c>
      <c r="B680">
        <v>610010.142502949</v>
      </c>
      <c r="C680">
        <v>2910086.35131117</v>
      </c>
    </row>
    <row r="681" spans="1:3">
      <c r="A681">
        <v>679</v>
      </c>
      <c r="B681">
        <v>609665.412974854</v>
      </c>
      <c r="C681">
        <v>2909884.20136933</v>
      </c>
    </row>
    <row r="682" spans="1:3">
      <c r="A682">
        <v>680</v>
      </c>
      <c r="B682">
        <v>609669.489277962</v>
      </c>
      <c r="C682">
        <v>2909872.8348955</v>
      </c>
    </row>
    <row r="683" spans="1:3">
      <c r="A683">
        <v>681</v>
      </c>
      <c r="B683">
        <v>609588.110140766</v>
      </c>
      <c r="C683">
        <v>2909820.5503048</v>
      </c>
    </row>
    <row r="684" spans="1:3">
      <c r="A684">
        <v>682</v>
      </c>
      <c r="B684">
        <v>609745.424492198</v>
      </c>
      <c r="C684">
        <v>2909916.22893098</v>
      </c>
    </row>
    <row r="685" spans="1:3">
      <c r="A685">
        <v>683</v>
      </c>
      <c r="B685">
        <v>609674.109772364</v>
      </c>
      <c r="C685">
        <v>2909885.74856492</v>
      </c>
    </row>
    <row r="686" spans="1:3">
      <c r="A686">
        <v>684</v>
      </c>
      <c r="B686">
        <v>609483.608257758</v>
      </c>
      <c r="C686">
        <v>2909778.10002419</v>
      </c>
    </row>
    <row r="687" spans="1:3">
      <c r="A687">
        <v>685</v>
      </c>
      <c r="B687">
        <v>609637.884119312</v>
      </c>
      <c r="C687">
        <v>2909862.09134065</v>
      </c>
    </row>
    <row r="688" spans="1:3">
      <c r="A688">
        <v>686</v>
      </c>
      <c r="B688">
        <v>609676.40940473</v>
      </c>
      <c r="C688">
        <v>2909904.03780526</v>
      </c>
    </row>
    <row r="689" spans="1:3">
      <c r="A689">
        <v>687</v>
      </c>
      <c r="B689">
        <v>609616.543635466</v>
      </c>
      <c r="C689">
        <v>2909852.59004476</v>
      </c>
    </row>
    <row r="690" spans="1:3">
      <c r="A690">
        <v>688</v>
      </c>
      <c r="B690">
        <v>609386.250360835</v>
      </c>
      <c r="C690">
        <v>2909744.87011251</v>
      </c>
    </row>
    <row r="691" spans="1:3">
      <c r="A691">
        <v>689</v>
      </c>
      <c r="B691">
        <v>609410.572255316</v>
      </c>
      <c r="C691">
        <v>2909728.29059458</v>
      </c>
    </row>
    <row r="692" spans="1:3">
      <c r="A692">
        <v>690</v>
      </c>
      <c r="B692">
        <v>609484.057079798</v>
      </c>
      <c r="C692">
        <v>2909787.60319144</v>
      </c>
    </row>
    <row r="693" spans="1:3">
      <c r="A693">
        <v>691</v>
      </c>
      <c r="B693">
        <v>609619.815704206</v>
      </c>
      <c r="C693">
        <v>2909853.33792724</v>
      </c>
    </row>
    <row r="694" spans="1:3">
      <c r="A694">
        <v>692</v>
      </c>
      <c r="B694">
        <v>609491.326168347</v>
      </c>
      <c r="C694">
        <v>2909794.65644636</v>
      </c>
    </row>
    <row r="695" spans="1:3">
      <c r="A695">
        <v>693</v>
      </c>
      <c r="B695">
        <v>609791.105506333</v>
      </c>
      <c r="C695">
        <v>2909954.94782336</v>
      </c>
    </row>
    <row r="696" spans="1:3">
      <c r="A696">
        <v>694</v>
      </c>
      <c r="B696">
        <v>610063.299479903</v>
      </c>
      <c r="C696">
        <v>2910100.71788543</v>
      </c>
    </row>
    <row r="697" spans="1:3">
      <c r="A697">
        <v>695</v>
      </c>
      <c r="B697">
        <v>610071.691091688</v>
      </c>
      <c r="C697">
        <v>2910103.36728804</v>
      </c>
    </row>
    <row r="698" spans="1:3">
      <c r="A698">
        <v>696</v>
      </c>
      <c r="B698">
        <v>610028.713868438</v>
      </c>
      <c r="C698">
        <v>2910075.43780687</v>
      </c>
    </row>
    <row r="699" spans="1:3">
      <c r="A699">
        <v>697</v>
      </c>
      <c r="B699">
        <v>610210.60712138</v>
      </c>
      <c r="C699">
        <v>2910166.3211988</v>
      </c>
    </row>
    <row r="700" spans="1:3">
      <c r="A700">
        <v>698</v>
      </c>
      <c r="B700">
        <v>610054.884269405</v>
      </c>
      <c r="C700">
        <v>2910074.98401806</v>
      </c>
    </row>
    <row r="701" spans="1:3">
      <c r="A701">
        <v>699</v>
      </c>
      <c r="B701">
        <v>610049.987933306</v>
      </c>
      <c r="C701">
        <v>2910065.64086541</v>
      </c>
    </row>
    <row r="702" spans="1:3">
      <c r="A702">
        <v>700</v>
      </c>
      <c r="B702">
        <v>610151.286295589</v>
      </c>
      <c r="C702">
        <v>2910125.58837868</v>
      </c>
    </row>
    <row r="703" spans="1:3">
      <c r="A703">
        <v>701</v>
      </c>
      <c r="B703">
        <v>610048.411096849</v>
      </c>
      <c r="C703">
        <v>2910067.34863171</v>
      </c>
    </row>
    <row r="704" spans="1:3">
      <c r="A704">
        <v>702</v>
      </c>
      <c r="B704">
        <v>610347.29567942</v>
      </c>
      <c r="C704">
        <v>2910230.64261865</v>
      </c>
    </row>
    <row r="705" spans="1:3">
      <c r="A705">
        <v>703</v>
      </c>
      <c r="B705">
        <v>610017.046452923</v>
      </c>
      <c r="C705">
        <v>2910045.2542783</v>
      </c>
    </row>
    <row r="706" spans="1:3">
      <c r="A706">
        <v>704</v>
      </c>
      <c r="B706">
        <v>610519.845090731</v>
      </c>
      <c r="C706">
        <v>2910312.8531395</v>
      </c>
    </row>
    <row r="707" spans="1:3">
      <c r="A707">
        <v>705</v>
      </c>
      <c r="B707">
        <v>609958.584721438</v>
      </c>
      <c r="C707">
        <v>2910015.58532314</v>
      </c>
    </row>
    <row r="708" spans="1:3">
      <c r="A708">
        <v>706</v>
      </c>
      <c r="B708">
        <v>610351.033208634</v>
      </c>
      <c r="C708">
        <v>2910230.36766828</v>
      </c>
    </row>
    <row r="709" spans="1:3">
      <c r="A709">
        <v>707</v>
      </c>
      <c r="B709">
        <v>610472.691878692</v>
      </c>
      <c r="C709">
        <v>2910309.30303703</v>
      </c>
    </row>
    <row r="710" spans="1:3">
      <c r="A710">
        <v>708</v>
      </c>
      <c r="B710">
        <v>610316.826950829</v>
      </c>
      <c r="C710">
        <v>2910215.8971171</v>
      </c>
    </row>
    <row r="711" spans="1:3">
      <c r="A711">
        <v>709</v>
      </c>
      <c r="B711">
        <v>610308.207829792</v>
      </c>
      <c r="C711">
        <v>2910204.49071861</v>
      </c>
    </row>
    <row r="712" spans="1:3">
      <c r="A712">
        <v>710</v>
      </c>
      <c r="B712">
        <v>610310.071791415</v>
      </c>
      <c r="C712">
        <v>2910228.49718874</v>
      </c>
    </row>
    <row r="713" spans="1:3">
      <c r="A713">
        <v>711</v>
      </c>
      <c r="B713">
        <v>610352.237144766</v>
      </c>
      <c r="C713">
        <v>2910237.85640194</v>
      </c>
    </row>
    <row r="714" spans="1:3">
      <c r="A714">
        <v>712</v>
      </c>
      <c r="B714">
        <v>610346.613716127</v>
      </c>
      <c r="C714">
        <v>2910216.44040547</v>
      </c>
    </row>
    <row r="715" spans="1:3">
      <c r="A715">
        <v>713</v>
      </c>
      <c r="B715">
        <v>610342.87245663</v>
      </c>
      <c r="C715">
        <v>2910234.17014681</v>
      </c>
    </row>
    <row r="716" spans="1:3">
      <c r="A716">
        <v>714</v>
      </c>
      <c r="B716">
        <v>610474.348962827</v>
      </c>
      <c r="C716">
        <v>2910276.84647446</v>
      </c>
    </row>
    <row r="717" spans="1:3">
      <c r="A717">
        <v>715</v>
      </c>
      <c r="B717">
        <v>610441.943559907</v>
      </c>
      <c r="C717">
        <v>2910292.08860604</v>
      </c>
    </row>
    <row r="718" spans="1:3">
      <c r="A718">
        <v>716</v>
      </c>
      <c r="B718">
        <v>610084.841822856</v>
      </c>
      <c r="C718">
        <v>2910068.60110957</v>
      </c>
    </row>
    <row r="719" spans="1:3">
      <c r="A719">
        <v>717</v>
      </c>
      <c r="B719">
        <v>610398.45882062</v>
      </c>
      <c r="C719">
        <v>2910256.96790716</v>
      </c>
    </row>
    <row r="720" spans="1:3">
      <c r="A720">
        <v>718</v>
      </c>
      <c r="B720">
        <v>610572.843258598</v>
      </c>
      <c r="C720">
        <v>2910346.88666548</v>
      </c>
    </row>
    <row r="721" spans="1:3">
      <c r="A721">
        <v>719</v>
      </c>
      <c r="B721">
        <v>610405.345849854</v>
      </c>
      <c r="C721">
        <v>2910255.24399683</v>
      </c>
    </row>
    <row r="722" spans="1:3">
      <c r="A722">
        <v>720</v>
      </c>
      <c r="B722">
        <v>609989.756973486</v>
      </c>
      <c r="C722">
        <v>2910015.37335746</v>
      </c>
    </row>
    <row r="723" spans="1:3">
      <c r="A723">
        <v>721</v>
      </c>
      <c r="B723">
        <v>610318.373459618</v>
      </c>
      <c r="C723">
        <v>2910212.27963391</v>
      </c>
    </row>
    <row r="724" spans="1:3">
      <c r="A724">
        <v>722</v>
      </c>
      <c r="B724">
        <v>610633.164550012</v>
      </c>
      <c r="C724">
        <v>2910379.87757882</v>
      </c>
    </row>
    <row r="725" spans="1:3">
      <c r="A725">
        <v>723</v>
      </c>
      <c r="B725">
        <v>610216.655845613</v>
      </c>
      <c r="C725">
        <v>2910160.70665605</v>
      </c>
    </row>
    <row r="726" spans="1:3">
      <c r="A726">
        <v>724</v>
      </c>
      <c r="B726">
        <v>610302.008779589</v>
      </c>
      <c r="C726">
        <v>2910203.33670152</v>
      </c>
    </row>
    <row r="727" spans="1:3">
      <c r="A727">
        <v>725</v>
      </c>
      <c r="B727">
        <v>610378.623600878</v>
      </c>
      <c r="C727">
        <v>2910249.32673853</v>
      </c>
    </row>
    <row r="728" spans="1:3">
      <c r="A728">
        <v>726</v>
      </c>
      <c r="B728">
        <v>610360.590592764</v>
      </c>
      <c r="C728">
        <v>2910240.17161445</v>
      </c>
    </row>
    <row r="729" spans="1:3">
      <c r="A729">
        <v>727</v>
      </c>
      <c r="B729">
        <v>610241.718202568</v>
      </c>
      <c r="C729">
        <v>2910172.20250299</v>
      </c>
    </row>
    <row r="730" spans="1:3">
      <c r="A730">
        <v>728</v>
      </c>
      <c r="B730">
        <v>610253.86161423</v>
      </c>
      <c r="C730">
        <v>2910182.90521581</v>
      </c>
    </row>
    <row r="731" spans="1:3">
      <c r="A731">
        <v>729</v>
      </c>
      <c r="B731">
        <v>610308.158715994</v>
      </c>
      <c r="C731">
        <v>2910218.22880272</v>
      </c>
    </row>
    <row r="732" spans="1:3">
      <c r="A732">
        <v>730</v>
      </c>
      <c r="B732">
        <v>610371.919283309</v>
      </c>
      <c r="C732">
        <v>2910248.05383855</v>
      </c>
    </row>
    <row r="733" spans="1:3">
      <c r="A733">
        <v>731</v>
      </c>
      <c r="B733">
        <v>610403.40040219</v>
      </c>
      <c r="C733">
        <v>2910263.21271219</v>
      </c>
    </row>
    <row r="734" spans="1:3">
      <c r="A734">
        <v>732</v>
      </c>
      <c r="B734">
        <v>610256.221984451</v>
      </c>
      <c r="C734">
        <v>2910182.98179783</v>
      </c>
    </row>
    <row r="735" spans="1:3">
      <c r="A735">
        <v>733</v>
      </c>
      <c r="B735">
        <v>610421.705908867</v>
      </c>
      <c r="C735">
        <v>2910270.55275295</v>
      </c>
    </row>
    <row r="736" spans="1:3">
      <c r="A736">
        <v>734</v>
      </c>
      <c r="B736">
        <v>610458.449940842</v>
      </c>
      <c r="C736">
        <v>2910292.48679866</v>
      </c>
    </row>
    <row r="737" spans="1:3">
      <c r="A737">
        <v>735</v>
      </c>
      <c r="B737">
        <v>610562.505973945</v>
      </c>
      <c r="C737">
        <v>2910341.19365436</v>
      </c>
    </row>
    <row r="738" spans="1:3">
      <c r="A738">
        <v>736</v>
      </c>
      <c r="B738">
        <v>610535.787396767</v>
      </c>
      <c r="C738">
        <v>2910333.34002017</v>
      </c>
    </row>
    <row r="739" spans="1:3">
      <c r="A739">
        <v>737</v>
      </c>
      <c r="B739">
        <v>610649.407777899</v>
      </c>
      <c r="C739">
        <v>2910385.35915516</v>
      </c>
    </row>
    <row r="740" spans="1:3">
      <c r="A740">
        <v>738</v>
      </c>
      <c r="B740">
        <v>610692.202620276</v>
      </c>
      <c r="C740">
        <v>2910410.5117241</v>
      </c>
    </row>
    <row r="741" spans="1:3">
      <c r="A741">
        <v>739</v>
      </c>
      <c r="B741">
        <v>610480.921599052</v>
      </c>
      <c r="C741">
        <v>2910281.47236562</v>
      </c>
    </row>
    <row r="742" spans="1:3">
      <c r="A742">
        <v>740</v>
      </c>
      <c r="B742">
        <v>610484.35907231</v>
      </c>
      <c r="C742">
        <v>2910282.39587518</v>
      </c>
    </row>
    <row r="743" spans="1:3">
      <c r="A743">
        <v>741</v>
      </c>
      <c r="B743">
        <v>610412.792790295</v>
      </c>
      <c r="C743">
        <v>2910243.65548968</v>
      </c>
    </row>
    <row r="744" spans="1:3">
      <c r="A744">
        <v>742</v>
      </c>
      <c r="B744">
        <v>610493.500561569</v>
      </c>
      <c r="C744">
        <v>2910292.12388906</v>
      </c>
    </row>
    <row r="745" spans="1:3">
      <c r="A745">
        <v>743</v>
      </c>
      <c r="B745">
        <v>610493.051924467</v>
      </c>
      <c r="C745">
        <v>2910286.66623161</v>
      </c>
    </row>
    <row r="746" spans="1:3">
      <c r="A746">
        <v>744</v>
      </c>
      <c r="B746">
        <v>610509.610941027</v>
      </c>
      <c r="C746">
        <v>2910295.93367506</v>
      </c>
    </row>
    <row r="747" spans="1:3">
      <c r="A747">
        <v>745</v>
      </c>
      <c r="B747">
        <v>610545.309839393</v>
      </c>
      <c r="C747">
        <v>2910307.97124497</v>
      </c>
    </row>
    <row r="748" spans="1:3">
      <c r="A748">
        <v>746</v>
      </c>
      <c r="B748">
        <v>610528.364402317</v>
      </c>
      <c r="C748">
        <v>2910294.55940296</v>
      </c>
    </row>
    <row r="749" spans="1:3">
      <c r="A749">
        <v>747</v>
      </c>
      <c r="B749">
        <v>610650.343734712</v>
      </c>
      <c r="C749">
        <v>2910367.07369026</v>
      </c>
    </row>
    <row r="750" spans="1:3">
      <c r="A750">
        <v>748</v>
      </c>
      <c r="B750">
        <v>610456.141858138</v>
      </c>
      <c r="C750">
        <v>2910248.6407715</v>
      </c>
    </row>
    <row r="751" spans="1:3">
      <c r="A751">
        <v>749</v>
      </c>
      <c r="B751">
        <v>610512.239745544</v>
      </c>
      <c r="C751">
        <v>2910276.10648873</v>
      </c>
    </row>
    <row r="752" spans="1:3">
      <c r="A752">
        <v>750</v>
      </c>
      <c r="B752">
        <v>610512.801547201</v>
      </c>
      <c r="C752">
        <v>2910282.73775527</v>
      </c>
    </row>
    <row r="753" spans="1:3">
      <c r="A753">
        <v>751</v>
      </c>
      <c r="B753">
        <v>610466.746296589</v>
      </c>
      <c r="C753">
        <v>2910259.00220217</v>
      </c>
    </row>
    <row r="754" spans="1:3">
      <c r="A754">
        <v>752</v>
      </c>
      <c r="B754">
        <v>610530.327446863</v>
      </c>
      <c r="C754">
        <v>2910298.67412802</v>
      </c>
    </row>
    <row r="755" spans="1:3">
      <c r="A755">
        <v>753</v>
      </c>
      <c r="B755">
        <v>610498.879446479</v>
      </c>
      <c r="C755">
        <v>2910277.56372741</v>
      </c>
    </row>
    <row r="756" spans="1:3">
      <c r="A756">
        <v>754</v>
      </c>
      <c r="B756">
        <v>610581.447543311</v>
      </c>
      <c r="C756">
        <v>2910323.11141336</v>
      </c>
    </row>
    <row r="757" spans="1:3">
      <c r="A757">
        <v>755</v>
      </c>
      <c r="B757">
        <v>610432.338225284</v>
      </c>
      <c r="C757">
        <v>2910236.54272108</v>
      </c>
    </row>
    <row r="758" spans="1:3">
      <c r="A758">
        <v>756</v>
      </c>
      <c r="B758">
        <v>610563.701184364</v>
      </c>
      <c r="C758">
        <v>2910314.12038576</v>
      </c>
    </row>
    <row r="759" spans="1:3">
      <c r="A759">
        <v>757</v>
      </c>
      <c r="B759">
        <v>610618.311368156</v>
      </c>
      <c r="C759">
        <v>2910344.34680594</v>
      </c>
    </row>
    <row r="760" spans="1:3">
      <c r="A760">
        <v>758</v>
      </c>
      <c r="B760">
        <v>610719.160346746</v>
      </c>
      <c r="C760">
        <v>2910397.41356532</v>
      </c>
    </row>
    <row r="761" spans="1:3">
      <c r="A761">
        <v>759</v>
      </c>
      <c r="B761">
        <v>610615.286516196</v>
      </c>
      <c r="C761">
        <v>2910339.59137422</v>
      </c>
    </row>
    <row r="762" spans="1:3">
      <c r="A762">
        <v>760</v>
      </c>
      <c r="B762">
        <v>610660.493101605</v>
      </c>
      <c r="C762">
        <v>2910365.2562494</v>
      </c>
    </row>
    <row r="763" spans="1:3">
      <c r="A763">
        <v>761</v>
      </c>
      <c r="B763">
        <v>610520.218667626</v>
      </c>
      <c r="C763">
        <v>2910293.13376371</v>
      </c>
    </row>
    <row r="764" spans="1:3">
      <c r="A764">
        <v>762</v>
      </c>
      <c r="B764">
        <v>610546.951403005</v>
      </c>
      <c r="C764">
        <v>2910310.52926062</v>
      </c>
    </row>
    <row r="765" spans="1:3">
      <c r="A765">
        <v>763</v>
      </c>
      <c r="B765">
        <v>610645.014453218</v>
      </c>
      <c r="C765">
        <v>2910353.33370411</v>
      </c>
    </row>
    <row r="766" spans="1:3">
      <c r="A766">
        <v>764</v>
      </c>
      <c r="B766">
        <v>610541.57831839</v>
      </c>
      <c r="C766">
        <v>2910302.92555411</v>
      </c>
    </row>
    <row r="767" spans="1:3">
      <c r="A767">
        <v>765</v>
      </c>
      <c r="B767">
        <v>610514.568876986</v>
      </c>
      <c r="C767">
        <v>2910280.75380843</v>
      </c>
    </row>
    <row r="768" spans="1:3">
      <c r="A768">
        <v>766</v>
      </c>
      <c r="B768">
        <v>610612.496723847</v>
      </c>
      <c r="C768">
        <v>2910339.08357749</v>
      </c>
    </row>
    <row r="769" spans="1:3">
      <c r="A769">
        <v>767</v>
      </c>
      <c r="B769">
        <v>610585.071533738</v>
      </c>
      <c r="C769">
        <v>2910325.50406128</v>
      </c>
    </row>
    <row r="770" spans="1:3">
      <c r="A770">
        <v>768</v>
      </c>
      <c r="B770">
        <v>610651.605978012</v>
      </c>
      <c r="C770">
        <v>2910365.30289323</v>
      </c>
    </row>
    <row r="771" spans="1:3">
      <c r="A771">
        <v>769</v>
      </c>
      <c r="B771">
        <v>610602.781137504</v>
      </c>
      <c r="C771">
        <v>2910334.90752719</v>
      </c>
    </row>
    <row r="772" spans="1:3">
      <c r="A772">
        <v>770</v>
      </c>
      <c r="B772">
        <v>610552.670208992</v>
      </c>
      <c r="C772">
        <v>2910303.57053147</v>
      </c>
    </row>
    <row r="773" spans="1:3">
      <c r="A773">
        <v>771</v>
      </c>
      <c r="B773">
        <v>610593.386705628</v>
      </c>
      <c r="C773">
        <v>2910327.69004022</v>
      </c>
    </row>
    <row r="774" spans="1:3">
      <c r="A774">
        <v>772</v>
      </c>
      <c r="B774">
        <v>610600.564783856</v>
      </c>
      <c r="C774">
        <v>2910333.19235331</v>
      </c>
    </row>
    <row r="775" spans="1:3">
      <c r="A775">
        <v>773</v>
      </c>
      <c r="B775">
        <v>610612.473074023</v>
      </c>
      <c r="C775">
        <v>2910340.57667224</v>
      </c>
    </row>
    <row r="776" spans="1:3">
      <c r="A776">
        <v>774</v>
      </c>
      <c r="B776">
        <v>610570.726522257</v>
      </c>
      <c r="C776">
        <v>2910318.89097717</v>
      </c>
    </row>
    <row r="777" spans="1:3">
      <c r="A777">
        <v>775</v>
      </c>
      <c r="B777">
        <v>610540.814587122</v>
      </c>
      <c r="C777">
        <v>2910300.93416891</v>
      </c>
    </row>
    <row r="778" spans="1:3">
      <c r="A778">
        <v>776</v>
      </c>
      <c r="B778">
        <v>610599.183786364</v>
      </c>
      <c r="C778">
        <v>2910332.96330498</v>
      </c>
    </row>
    <row r="779" spans="1:3">
      <c r="A779">
        <v>777</v>
      </c>
      <c r="B779">
        <v>610595.026465956</v>
      </c>
      <c r="C779">
        <v>2910328.41446588</v>
      </c>
    </row>
    <row r="780" spans="1:3">
      <c r="A780">
        <v>778</v>
      </c>
      <c r="B780">
        <v>610566.806964366</v>
      </c>
      <c r="C780">
        <v>2910314.17117651</v>
      </c>
    </row>
    <row r="781" spans="1:3">
      <c r="A781">
        <v>779</v>
      </c>
      <c r="B781">
        <v>610567.065514389</v>
      </c>
      <c r="C781">
        <v>2910314.09667383</v>
      </c>
    </row>
    <row r="782" spans="1:3">
      <c r="A782">
        <v>780</v>
      </c>
      <c r="B782">
        <v>610486.115509277</v>
      </c>
      <c r="C782">
        <v>2910267.22276687</v>
      </c>
    </row>
    <row r="783" spans="1:3">
      <c r="A783">
        <v>781</v>
      </c>
      <c r="B783">
        <v>610471.767700789</v>
      </c>
      <c r="C783">
        <v>2910259.35264777</v>
      </c>
    </row>
    <row r="784" spans="1:3">
      <c r="A784">
        <v>782</v>
      </c>
      <c r="B784">
        <v>610458.641250636</v>
      </c>
      <c r="C784">
        <v>2910249.27530738</v>
      </c>
    </row>
    <row r="785" spans="1:3">
      <c r="A785">
        <v>783</v>
      </c>
      <c r="B785">
        <v>610465.670994095</v>
      </c>
      <c r="C785">
        <v>2910255.05875264</v>
      </c>
    </row>
    <row r="786" spans="1:3">
      <c r="A786">
        <v>784</v>
      </c>
      <c r="B786">
        <v>610446.099359619</v>
      </c>
      <c r="C786">
        <v>2910242.9890686</v>
      </c>
    </row>
    <row r="787" spans="1:3">
      <c r="A787">
        <v>785</v>
      </c>
      <c r="B787">
        <v>610437.862183482</v>
      </c>
      <c r="C787">
        <v>2910234.40982508</v>
      </c>
    </row>
    <row r="788" spans="1:3">
      <c r="A788">
        <v>786</v>
      </c>
      <c r="B788">
        <v>610373.722732829</v>
      </c>
      <c r="C788">
        <v>2910199.61721083</v>
      </c>
    </row>
    <row r="789" spans="1:3">
      <c r="A789">
        <v>787</v>
      </c>
      <c r="B789">
        <v>610382.388444527</v>
      </c>
      <c r="C789">
        <v>2910202.03604148</v>
      </c>
    </row>
    <row r="790" spans="1:3">
      <c r="A790">
        <v>788</v>
      </c>
      <c r="B790">
        <v>610317.092622034</v>
      </c>
      <c r="C790">
        <v>2910171.34475953</v>
      </c>
    </row>
    <row r="791" spans="1:3">
      <c r="A791">
        <v>789</v>
      </c>
      <c r="B791">
        <v>610410.234166114</v>
      </c>
      <c r="C791">
        <v>2910220.17541154</v>
      </c>
    </row>
    <row r="792" spans="1:3">
      <c r="A792">
        <v>790</v>
      </c>
      <c r="B792">
        <v>610391.356690196</v>
      </c>
      <c r="C792">
        <v>2910204.56982721</v>
      </c>
    </row>
    <row r="793" spans="1:3">
      <c r="A793">
        <v>791</v>
      </c>
      <c r="B793">
        <v>610374.252757774</v>
      </c>
      <c r="C793">
        <v>2910193.43056498</v>
      </c>
    </row>
    <row r="794" spans="1:3">
      <c r="A794">
        <v>792</v>
      </c>
      <c r="B794">
        <v>610455.2315932</v>
      </c>
      <c r="C794">
        <v>2910240.49212984</v>
      </c>
    </row>
    <row r="795" spans="1:3">
      <c r="A795">
        <v>793</v>
      </c>
      <c r="B795">
        <v>610446.315894638</v>
      </c>
      <c r="C795">
        <v>2910233.67410488</v>
      </c>
    </row>
    <row r="796" spans="1:3">
      <c r="A796">
        <v>794</v>
      </c>
      <c r="B796">
        <v>610475.972000268</v>
      </c>
      <c r="C796">
        <v>2910250.48019823</v>
      </c>
    </row>
    <row r="797" spans="1:3">
      <c r="A797">
        <v>795</v>
      </c>
      <c r="B797">
        <v>610487.929744673</v>
      </c>
      <c r="C797">
        <v>2910256.80838305</v>
      </c>
    </row>
    <row r="798" spans="1:3">
      <c r="A798">
        <v>796</v>
      </c>
      <c r="B798">
        <v>610491.606480718</v>
      </c>
      <c r="C798">
        <v>2910258.21764721</v>
      </c>
    </row>
    <row r="799" spans="1:3">
      <c r="A799">
        <v>797</v>
      </c>
      <c r="B799">
        <v>610488.225114292</v>
      </c>
      <c r="C799">
        <v>2910255.25242984</v>
      </c>
    </row>
    <row r="800" spans="1:3">
      <c r="A800">
        <v>798</v>
      </c>
      <c r="B800">
        <v>610490.561424177</v>
      </c>
      <c r="C800">
        <v>2910259.72335235</v>
      </c>
    </row>
    <row r="801" spans="1:3">
      <c r="A801">
        <v>799</v>
      </c>
      <c r="B801">
        <v>610479.752633522</v>
      </c>
      <c r="C801">
        <v>2910253.32833101</v>
      </c>
    </row>
    <row r="802" spans="1:3">
      <c r="A802">
        <v>800</v>
      </c>
      <c r="B802">
        <v>610497.163622557</v>
      </c>
      <c r="C802">
        <v>2910259.18892569</v>
      </c>
    </row>
    <row r="803" spans="1:3">
      <c r="A803">
        <v>801</v>
      </c>
      <c r="B803">
        <v>610484.444183893</v>
      </c>
      <c r="C803">
        <v>2910254.03620345</v>
      </c>
    </row>
    <row r="804" spans="1:3">
      <c r="A804">
        <v>802</v>
      </c>
      <c r="B804">
        <v>610391.753739482</v>
      </c>
      <c r="C804">
        <v>2910200.0087757</v>
      </c>
    </row>
    <row r="805" spans="1:3">
      <c r="A805">
        <v>803</v>
      </c>
      <c r="B805">
        <v>610463.594224105</v>
      </c>
      <c r="C805">
        <v>2910244.96355367</v>
      </c>
    </row>
    <row r="806" spans="1:3">
      <c r="A806">
        <v>804</v>
      </c>
      <c r="B806">
        <v>610478.732052782</v>
      </c>
      <c r="C806">
        <v>2910254.98787957</v>
      </c>
    </row>
    <row r="807" spans="1:3">
      <c r="A807">
        <v>805</v>
      </c>
      <c r="B807">
        <v>610439.183476793</v>
      </c>
      <c r="C807">
        <v>2910228.96679789</v>
      </c>
    </row>
    <row r="808" spans="1:3">
      <c r="A808">
        <v>806</v>
      </c>
      <c r="B808">
        <v>610502.929614572</v>
      </c>
      <c r="C808">
        <v>2910264.33680412</v>
      </c>
    </row>
    <row r="809" spans="1:3">
      <c r="A809">
        <v>807</v>
      </c>
      <c r="B809">
        <v>610455.341222575</v>
      </c>
      <c r="C809">
        <v>2910238.20820365</v>
      </c>
    </row>
    <row r="810" spans="1:3">
      <c r="A810">
        <v>808</v>
      </c>
      <c r="B810">
        <v>610479.613995072</v>
      </c>
      <c r="C810">
        <v>2910253.3816979</v>
      </c>
    </row>
    <row r="811" spans="1:3">
      <c r="A811">
        <v>809</v>
      </c>
      <c r="B811">
        <v>610465.57403238</v>
      </c>
      <c r="C811">
        <v>2910244.93224617</v>
      </c>
    </row>
    <row r="812" spans="1:3">
      <c r="A812">
        <v>810</v>
      </c>
      <c r="B812">
        <v>610483.560710279</v>
      </c>
      <c r="C812">
        <v>2910256.33877882</v>
      </c>
    </row>
    <row r="813" spans="1:3">
      <c r="A813">
        <v>811</v>
      </c>
      <c r="B813">
        <v>610474.211492594</v>
      </c>
      <c r="C813">
        <v>2910247.7140719</v>
      </c>
    </row>
    <row r="814" spans="1:3">
      <c r="A814">
        <v>812</v>
      </c>
      <c r="B814">
        <v>610442.615882393</v>
      </c>
      <c r="C814">
        <v>2910229.18058855</v>
      </c>
    </row>
    <row r="815" spans="1:3">
      <c r="A815">
        <v>813</v>
      </c>
      <c r="B815">
        <v>610444.840283227</v>
      </c>
      <c r="C815">
        <v>2910230.76020972</v>
      </c>
    </row>
    <row r="816" spans="1:3">
      <c r="A816">
        <v>814</v>
      </c>
      <c r="B816">
        <v>610499.921363365</v>
      </c>
      <c r="C816">
        <v>2910261.84949928</v>
      </c>
    </row>
    <row r="817" spans="1:3">
      <c r="A817">
        <v>815</v>
      </c>
      <c r="B817">
        <v>610506.097457535</v>
      </c>
      <c r="C817">
        <v>2910263.57896648</v>
      </c>
    </row>
    <row r="818" spans="1:3">
      <c r="A818">
        <v>816</v>
      </c>
      <c r="B818">
        <v>610499.489799469</v>
      </c>
      <c r="C818">
        <v>2910262.01591156</v>
      </c>
    </row>
    <row r="819" spans="1:3">
      <c r="A819">
        <v>817</v>
      </c>
      <c r="B819">
        <v>610508.965322504</v>
      </c>
      <c r="C819">
        <v>2910267.5287367</v>
      </c>
    </row>
    <row r="820" spans="1:3">
      <c r="A820">
        <v>818</v>
      </c>
      <c r="B820">
        <v>610571.400485095</v>
      </c>
      <c r="C820">
        <v>2910300.78432628</v>
      </c>
    </row>
    <row r="821" spans="1:3">
      <c r="A821">
        <v>819</v>
      </c>
      <c r="B821">
        <v>610562.473632602</v>
      </c>
      <c r="C821">
        <v>2910295.10026562</v>
      </c>
    </row>
    <row r="822" spans="1:3">
      <c r="A822">
        <v>820</v>
      </c>
      <c r="B822">
        <v>610568.629127839</v>
      </c>
      <c r="C822">
        <v>2910297.37771976</v>
      </c>
    </row>
    <row r="823" spans="1:3">
      <c r="A823">
        <v>821</v>
      </c>
      <c r="B823">
        <v>610572.448625881</v>
      </c>
      <c r="C823">
        <v>2910299.54522982</v>
      </c>
    </row>
    <row r="824" spans="1:3">
      <c r="A824">
        <v>822</v>
      </c>
      <c r="B824">
        <v>610578.870035785</v>
      </c>
      <c r="C824">
        <v>2910303.46982505</v>
      </c>
    </row>
    <row r="825" spans="1:3">
      <c r="A825">
        <v>823</v>
      </c>
      <c r="B825">
        <v>610566.660064866</v>
      </c>
      <c r="C825">
        <v>2910297.05025621</v>
      </c>
    </row>
    <row r="826" spans="1:3">
      <c r="A826">
        <v>824</v>
      </c>
      <c r="B826">
        <v>610588.841627866</v>
      </c>
      <c r="C826">
        <v>2910309.02884082</v>
      </c>
    </row>
    <row r="827" spans="1:3">
      <c r="A827">
        <v>825</v>
      </c>
      <c r="B827">
        <v>610604.164621767</v>
      </c>
      <c r="C827">
        <v>2910318.4002059</v>
      </c>
    </row>
    <row r="828" spans="1:3">
      <c r="A828">
        <v>826</v>
      </c>
      <c r="B828">
        <v>610567.345563316</v>
      </c>
      <c r="C828">
        <v>2910295.92642106</v>
      </c>
    </row>
    <row r="829" spans="1:3">
      <c r="A829">
        <v>827</v>
      </c>
      <c r="B829">
        <v>610588.572531478</v>
      </c>
      <c r="C829">
        <v>2910307.50395833</v>
      </c>
    </row>
    <row r="830" spans="1:3">
      <c r="A830">
        <v>828</v>
      </c>
      <c r="B830">
        <v>610559.509436515</v>
      </c>
      <c r="C830">
        <v>2910291.95409737</v>
      </c>
    </row>
    <row r="831" spans="1:3">
      <c r="A831">
        <v>829</v>
      </c>
      <c r="B831">
        <v>610561.651024993</v>
      </c>
      <c r="C831">
        <v>2910293.57231096</v>
      </c>
    </row>
    <row r="832" spans="1:3">
      <c r="A832">
        <v>830</v>
      </c>
      <c r="B832">
        <v>610551.187995311</v>
      </c>
      <c r="C832">
        <v>2910287.55484549</v>
      </c>
    </row>
    <row r="833" spans="1:3">
      <c r="A833">
        <v>831</v>
      </c>
      <c r="B833">
        <v>610583.642971844</v>
      </c>
      <c r="C833">
        <v>2910304.97726927</v>
      </c>
    </row>
    <row r="834" spans="1:3">
      <c r="A834">
        <v>832</v>
      </c>
      <c r="B834">
        <v>610540.903679569</v>
      </c>
      <c r="C834">
        <v>2910278.89532393</v>
      </c>
    </row>
    <row r="835" spans="1:3">
      <c r="A835">
        <v>833</v>
      </c>
      <c r="B835">
        <v>610551.536267097</v>
      </c>
      <c r="C835">
        <v>2910285.57892587</v>
      </c>
    </row>
    <row r="836" spans="1:3">
      <c r="A836">
        <v>834</v>
      </c>
      <c r="B836">
        <v>610525.150799752</v>
      </c>
      <c r="C836">
        <v>2910269.98646086</v>
      </c>
    </row>
    <row r="837" spans="1:3">
      <c r="A837">
        <v>835</v>
      </c>
      <c r="B837">
        <v>610524.809513581</v>
      </c>
      <c r="C837">
        <v>2910270.42859102</v>
      </c>
    </row>
    <row r="838" spans="1:3">
      <c r="A838">
        <v>836</v>
      </c>
      <c r="B838">
        <v>610534.640224142</v>
      </c>
      <c r="C838">
        <v>2910272.83511216</v>
      </c>
    </row>
    <row r="839" spans="1:3">
      <c r="A839">
        <v>837</v>
      </c>
      <c r="B839">
        <v>610531.188995014</v>
      </c>
      <c r="C839">
        <v>2910269.14096617</v>
      </c>
    </row>
    <row r="840" spans="1:3">
      <c r="A840">
        <v>838</v>
      </c>
      <c r="B840">
        <v>610511.152088705</v>
      </c>
      <c r="C840">
        <v>2910257.90557789</v>
      </c>
    </row>
    <row r="841" spans="1:3">
      <c r="A841">
        <v>839</v>
      </c>
      <c r="B841">
        <v>610530.782254721</v>
      </c>
      <c r="C841">
        <v>2910268.62919746</v>
      </c>
    </row>
    <row r="842" spans="1:3">
      <c r="A842">
        <v>840</v>
      </c>
      <c r="B842">
        <v>610561.357429992</v>
      </c>
      <c r="C842">
        <v>2910286.56950769</v>
      </c>
    </row>
    <row r="843" spans="1:3">
      <c r="A843">
        <v>841</v>
      </c>
      <c r="B843">
        <v>610508.945561104</v>
      </c>
      <c r="C843">
        <v>2910257.88623965</v>
      </c>
    </row>
    <row r="844" spans="1:3">
      <c r="A844">
        <v>842</v>
      </c>
      <c r="B844">
        <v>610491.966592991</v>
      </c>
      <c r="C844">
        <v>2910244.30433707</v>
      </c>
    </row>
    <row r="845" spans="1:3">
      <c r="A845">
        <v>843</v>
      </c>
      <c r="B845">
        <v>610523.126320819</v>
      </c>
      <c r="C845">
        <v>2910260.89464472</v>
      </c>
    </row>
    <row r="846" spans="1:3">
      <c r="A846">
        <v>844</v>
      </c>
      <c r="B846">
        <v>610471.674223789</v>
      </c>
      <c r="C846">
        <v>2910231.20463115</v>
      </c>
    </row>
    <row r="847" spans="1:3">
      <c r="A847">
        <v>845</v>
      </c>
      <c r="B847">
        <v>610462.537642331</v>
      </c>
      <c r="C847">
        <v>2910225.50053069</v>
      </c>
    </row>
    <row r="848" spans="1:3">
      <c r="A848">
        <v>846</v>
      </c>
      <c r="B848">
        <v>610462.818675592</v>
      </c>
      <c r="C848">
        <v>2910227.35347866</v>
      </c>
    </row>
    <row r="849" spans="1:3">
      <c r="A849">
        <v>847</v>
      </c>
      <c r="B849">
        <v>610475.909192577</v>
      </c>
      <c r="C849">
        <v>2910233.05239956</v>
      </c>
    </row>
    <row r="850" spans="1:3">
      <c r="A850">
        <v>848</v>
      </c>
      <c r="B850">
        <v>610477.632038467</v>
      </c>
      <c r="C850">
        <v>2910234.95666142</v>
      </c>
    </row>
    <row r="851" spans="1:3">
      <c r="A851">
        <v>849</v>
      </c>
      <c r="B851">
        <v>610482.120939787</v>
      </c>
      <c r="C851">
        <v>2910237.20513482</v>
      </c>
    </row>
    <row r="852" spans="1:3">
      <c r="A852">
        <v>850</v>
      </c>
      <c r="B852">
        <v>610463.453774234</v>
      </c>
      <c r="C852">
        <v>2910226.2925537</v>
      </c>
    </row>
    <row r="853" spans="1:3">
      <c r="A853">
        <v>851</v>
      </c>
      <c r="B853">
        <v>610462.85874357</v>
      </c>
      <c r="C853">
        <v>2910225.94743391</v>
      </c>
    </row>
    <row r="854" spans="1:3">
      <c r="A854">
        <v>852</v>
      </c>
      <c r="B854">
        <v>610477.56980431</v>
      </c>
      <c r="C854">
        <v>2910234.45880455</v>
      </c>
    </row>
    <row r="855" spans="1:3">
      <c r="A855">
        <v>853</v>
      </c>
      <c r="B855">
        <v>610466.912552348</v>
      </c>
      <c r="C855">
        <v>2910228.04616997</v>
      </c>
    </row>
    <row r="856" spans="1:3">
      <c r="A856">
        <v>854</v>
      </c>
      <c r="B856">
        <v>610427.849994906</v>
      </c>
      <c r="C856">
        <v>2910205.04487573</v>
      </c>
    </row>
    <row r="857" spans="1:3">
      <c r="A857">
        <v>855</v>
      </c>
      <c r="B857">
        <v>610407.923753913</v>
      </c>
      <c r="C857">
        <v>2910194.6588064</v>
      </c>
    </row>
    <row r="858" spans="1:3">
      <c r="A858">
        <v>856</v>
      </c>
      <c r="B858">
        <v>610413.481193081</v>
      </c>
      <c r="C858">
        <v>2910194.11626155</v>
      </c>
    </row>
    <row r="859" spans="1:3">
      <c r="A859">
        <v>857</v>
      </c>
      <c r="B859">
        <v>610418.404124826</v>
      </c>
      <c r="C859">
        <v>2910200.19550027</v>
      </c>
    </row>
    <row r="860" spans="1:3">
      <c r="A860">
        <v>858</v>
      </c>
      <c r="B860">
        <v>610454.856846876</v>
      </c>
      <c r="C860">
        <v>2910220.26063256</v>
      </c>
    </row>
    <row r="861" spans="1:3">
      <c r="A861">
        <v>859</v>
      </c>
      <c r="B861">
        <v>610424.497043276</v>
      </c>
      <c r="C861">
        <v>2910203.47782593</v>
      </c>
    </row>
    <row r="862" spans="1:3">
      <c r="A862">
        <v>860</v>
      </c>
      <c r="B862">
        <v>610455.715551452</v>
      </c>
      <c r="C862">
        <v>2910222.31655534</v>
      </c>
    </row>
    <row r="863" spans="1:3">
      <c r="A863">
        <v>861</v>
      </c>
      <c r="B863">
        <v>610430.963485408</v>
      </c>
      <c r="C863">
        <v>2910206.38784412</v>
      </c>
    </row>
    <row r="864" spans="1:3">
      <c r="A864">
        <v>862</v>
      </c>
      <c r="B864">
        <v>610413.735390975</v>
      </c>
      <c r="C864">
        <v>2910198.72428965</v>
      </c>
    </row>
    <row r="865" spans="1:3">
      <c r="A865">
        <v>863</v>
      </c>
      <c r="B865">
        <v>610411.254221673</v>
      </c>
      <c r="C865">
        <v>2910195.49067733</v>
      </c>
    </row>
    <row r="866" spans="1:3">
      <c r="A866">
        <v>864</v>
      </c>
      <c r="B866">
        <v>610411.59256431</v>
      </c>
      <c r="C866">
        <v>2910195.18716663</v>
      </c>
    </row>
    <row r="867" spans="1:3">
      <c r="A867">
        <v>865</v>
      </c>
      <c r="B867">
        <v>610413.658123996</v>
      </c>
      <c r="C867">
        <v>2910198.09646309</v>
      </c>
    </row>
    <row r="868" spans="1:3">
      <c r="A868">
        <v>866</v>
      </c>
      <c r="B868">
        <v>610391.013967112</v>
      </c>
      <c r="C868">
        <v>2910184.80251243</v>
      </c>
    </row>
    <row r="869" spans="1:3">
      <c r="A869">
        <v>867</v>
      </c>
      <c r="B869">
        <v>610426.370232762</v>
      </c>
      <c r="C869">
        <v>2910202.60683391</v>
      </c>
    </row>
    <row r="870" spans="1:3">
      <c r="A870">
        <v>868</v>
      </c>
      <c r="B870">
        <v>610467.938122172</v>
      </c>
      <c r="C870">
        <v>2910229.75393349</v>
      </c>
    </row>
    <row r="871" spans="1:3">
      <c r="A871">
        <v>869</v>
      </c>
      <c r="B871">
        <v>610453.067250534</v>
      </c>
      <c r="C871">
        <v>2910218.41204466</v>
      </c>
    </row>
    <row r="872" spans="1:3">
      <c r="A872">
        <v>870</v>
      </c>
      <c r="B872">
        <v>610465.321420532</v>
      </c>
      <c r="C872">
        <v>2910223.02900203</v>
      </c>
    </row>
    <row r="873" spans="1:3">
      <c r="A873">
        <v>871</v>
      </c>
      <c r="B873">
        <v>610422.569239331</v>
      </c>
      <c r="C873">
        <v>2910202.72594311</v>
      </c>
    </row>
    <row r="874" spans="1:3">
      <c r="A874">
        <v>872</v>
      </c>
      <c r="B874">
        <v>610427.49180511</v>
      </c>
      <c r="C874">
        <v>2910203.53292821</v>
      </c>
    </row>
    <row r="875" spans="1:3">
      <c r="A875">
        <v>873</v>
      </c>
      <c r="B875">
        <v>610426.622714118</v>
      </c>
      <c r="C875">
        <v>2910203.86494691</v>
      </c>
    </row>
    <row r="876" spans="1:3">
      <c r="A876">
        <v>874</v>
      </c>
      <c r="B876">
        <v>610429.845863668</v>
      </c>
      <c r="C876">
        <v>2910206.50369646</v>
      </c>
    </row>
    <row r="877" spans="1:3">
      <c r="A877">
        <v>875</v>
      </c>
      <c r="B877">
        <v>610444.786022399</v>
      </c>
      <c r="C877">
        <v>2910215.52825082</v>
      </c>
    </row>
    <row r="878" spans="1:3">
      <c r="A878">
        <v>876</v>
      </c>
      <c r="B878">
        <v>610429.920232952</v>
      </c>
      <c r="C878">
        <v>2910206.52332339</v>
      </c>
    </row>
    <row r="879" spans="1:3">
      <c r="A879">
        <v>877</v>
      </c>
      <c r="B879">
        <v>610440.201473152</v>
      </c>
      <c r="C879">
        <v>2910212.21059617</v>
      </c>
    </row>
    <row r="880" spans="1:3">
      <c r="A880">
        <v>878</v>
      </c>
      <c r="B880">
        <v>610432.565942983</v>
      </c>
      <c r="C880">
        <v>2910208.03239023</v>
      </c>
    </row>
    <row r="881" spans="1:3">
      <c r="A881">
        <v>879</v>
      </c>
      <c r="B881">
        <v>610440.064849419</v>
      </c>
      <c r="C881">
        <v>2910212.19776466</v>
      </c>
    </row>
    <row r="882" spans="1:3">
      <c r="A882">
        <v>880</v>
      </c>
      <c r="B882">
        <v>610423.705409677</v>
      </c>
      <c r="C882">
        <v>2910202.85460292</v>
      </c>
    </row>
    <row r="883" spans="1:3">
      <c r="A883">
        <v>881</v>
      </c>
      <c r="B883">
        <v>610433.316662561</v>
      </c>
      <c r="C883">
        <v>2910209.14299986</v>
      </c>
    </row>
    <row r="884" spans="1:3">
      <c r="A884">
        <v>882</v>
      </c>
      <c r="B884">
        <v>610426.358672814</v>
      </c>
      <c r="C884">
        <v>2910204.39863786</v>
      </c>
    </row>
    <row r="885" spans="1:3">
      <c r="A885">
        <v>883</v>
      </c>
      <c r="B885">
        <v>610445.554089839</v>
      </c>
      <c r="C885">
        <v>2910214.89461799</v>
      </c>
    </row>
    <row r="886" spans="1:3">
      <c r="A886">
        <v>884</v>
      </c>
      <c r="B886">
        <v>610432.4328304</v>
      </c>
      <c r="C886">
        <v>2910207.20560522</v>
      </c>
    </row>
    <row r="887" spans="1:3">
      <c r="A887">
        <v>885</v>
      </c>
      <c r="B887">
        <v>610454.025566054</v>
      </c>
      <c r="C887">
        <v>2910220.54970504</v>
      </c>
    </row>
    <row r="888" spans="1:3">
      <c r="A888">
        <v>886</v>
      </c>
      <c r="B888">
        <v>610445.393438563</v>
      </c>
      <c r="C888">
        <v>2910214.97476115</v>
      </c>
    </row>
    <row r="889" spans="1:3">
      <c r="A889">
        <v>887</v>
      </c>
      <c r="B889">
        <v>610463.180395495</v>
      </c>
      <c r="C889">
        <v>2910225.20360461</v>
      </c>
    </row>
    <row r="890" spans="1:3">
      <c r="A890">
        <v>888</v>
      </c>
      <c r="B890">
        <v>610470.340011656</v>
      </c>
      <c r="C890">
        <v>2910229.14930985</v>
      </c>
    </row>
    <row r="891" spans="1:3">
      <c r="A891">
        <v>889</v>
      </c>
      <c r="B891">
        <v>610480.932571002</v>
      </c>
      <c r="C891">
        <v>2910233.9155765</v>
      </c>
    </row>
    <row r="892" spans="1:3">
      <c r="A892">
        <v>890</v>
      </c>
      <c r="B892">
        <v>610480.677667033</v>
      </c>
      <c r="C892">
        <v>2910234.03380626</v>
      </c>
    </row>
    <row r="893" spans="1:3">
      <c r="A893">
        <v>891</v>
      </c>
      <c r="B893">
        <v>610497.9912581</v>
      </c>
      <c r="C893">
        <v>2910243.21269009</v>
      </c>
    </row>
    <row r="894" spans="1:3">
      <c r="A894">
        <v>892</v>
      </c>
      <c r="B894">
        <v>610478.467968491</v>
      </c>
      <c r="C894">
        <v>2910232.28721569</v>
      </c>
    </row>
    <row r="895" spans="1:3">
      <c r="A895">
        <v>893</v>
      </c>
      <c r="B895">
        <v>610479.551749491</v>
      </c>
      <c r="C895">
        <v>2910233.17783335</v>
      </c>
    </row>
    <row r="896" spans="1:3">
      <c r="A896">
        <v>894</v>
      </c>
      <c r="B896">
        <v>610480.153161781</v>
      </c>
      <c r="C896">
        <v>2910233.33533134</v>
      </c>
    </row>
    <row r="897" spans="1:3">
      <c r="A897">
        <v>895</v>
      </c>
      <c r="B897">
        <v>610470.014158965</v>
      </c>
      <c r="C897">
        <v>2910229.10801081</v>
      </c>
    </row>
    <row r="898" spans="1:3">
      <c r="A898">
        <v>896</v>
      </c>
      <c r="B898">
        <v>610471.021566463</v>
      </c>
      <c r="C898">
        <v>2910228.58132686</v>
      </c>
    </row>
    <row r="899" spans="1:3">
      <c r="A899">
        <v>897</v>
      </c>
      <c r="B899">
        <v>610506.177200341</v>
      </c>
      <c r="C899">
        <v>2910247.32431972</v>
      </c>
    </row>
    <row r="900" spans="1:3">
      <c r="A900">
        <v>898</v>
      </c>
      <c r="B900">
        <v>610481.357586314</v>
      </c>
      <c r="C900">
        <v>2910234.99050567</v>
      </c>
    </row>
    <row r="901" spans="1:3">
      <c r="A901">
        <v>899</v>
      </c>
      <c r="B901">
        <v>610480.47465686</v>
      </c>
      <c r="C901">
        <v>2910234.02273441</v>
      </c>
    </row>
    <row r="902" spans="1:3">
      <c r="A902">
        <v>900</v>
      </c>
      <c r="B902">
        <v>610482.551077627</v>
      </c>
      <c r="C902">
        <v>2910235.07612087</v>
      </c>
    </row>
    <row r="903" spans="1:3">
      <c r="A903">
        <v>901</v>
      </c>
      <c r="B903">
        <v>610503.985618773</v>
      </c>
      <c r="C903">
        <v>2910247.12820101</v>
      </c>
    </row>
    <row r="904" spans="1:3">
      <c r="A904">
        <v>902</v>
      </c>
      <c r="B904">
        <v>610499.865603916</v>
      </c>
      <c r="C904">
        <v>2910244.72673847</v>
      </c>
    </row>
    <row r="905" spans="1:3">
      <c r="A905">
        <v>903</v>
      </c>
      <c r="B905">
        <v>610507.346380344</v>
      </c>
      <c r="C905">
        <v>2910248.27544242</v>
      </c>
    </row>
    <row r="906" spans="1:3">
      <c r="A906">
        <v>904</v>
      </c>
      <c r="B906">
        <v>610507.911022336</v>
      </c>
      <c r="C906">
        <v>2910249.44333196</v>
      </c>
    </row>
    <row r="907" spans="1:3">
      <c r="A907">
        <v>905</v>
      </c>
      <c r="B907">
        <v>610507.768429701</v>
      </c>
      <c r="C907">
        <v>2910248.45910966</v>
      </c>
    </row>
    <row r="908" spans="1:3">
      <c r="A908">
        <v>906</v>
      </c>
      <c r="B908">
        <v>610503.341126348</v>
      </c>
      <c r="C908">
        <v>2910246.394459</v>
      </c>
    </row>
    <row r="909" spans="1:3">
      <c r="A909">
        <v>907</v>
      </c>
      <c r="B909">
        <v>610492.062209627</v>
      </c>
      <c r="C909">
        <v>2910238.79815612</v>
      </c>
    </row>
    <row r="910" spans="1:3">
      <c r="A910">
        <v>908</v>
      </c>
      <c r="B910">
        <v>610508.99603675</v>
      </c>
      <c r="C910">
        <v>2910250.07420259</v>
      </c>
    </row>
    <row r="911" spans="1:3">
      <c r="A911">
        <v>909</v>
      </c>
      <c r="B911">
        <v>610498.366752698</v>
      </c>
      <c r="C911">
        <v>2910243.73298047</v>
      </c>
    </row>
    <row r="912" spans="1:3">
      <c r="A912">
        <v>910</v>
      </c>
      <c r="B912">
        <v>610513.230490329</v>
      </c>
      <c r="C912">
        <v>2910252.700981</v>
      </c>
    </row>
    <row r="913" spans="1:3">
      <c r="A913">
        <v>911</v>
      </c>
      <c r="B913">
        <v>610487.035406217</v>
      </c>
      <c r="C913">
        <v>2910237.52023893</v>
      </c>
    </row>
    <row r="914" spans="1:3">
      <c r="A914">
        <v>912</v>
      </c>
      <c r="B914">
        <v>610501.064414544</v>
      </c>
      <c r="C914">
        <v>2910244.86255862</v>
      </c>
    </row>
    <row r="915" spans="1:3">
      <c r="A915">
        <v>913</v>
      </c>
      <c r="B915">
        <v>610500.049740188</v>
      </c>
      <c r="C915">
        <v>2910244.98662519</v>
      </c>
    </row>
    <row r="916" spans="1:3">
      <c r="A916">
        <v>914</v>
      </c>
      <c r="B916">
        <v>610499.501321318</v>
      </c>
      <c r="C916">
        <v>2910244.34682035</v>
      </c>
    </row>
    <row r="917" spans="1:3">
      <c r="A917">
        <v>915</v>
      </c>
      <c r="B917">
        <v>610492.146629532</v>
      </c>
      <c r="C917">
        <v>2910238.97275549</v>
      </c>
    </row>
    <row r="918" spans="1:3">
      <c r="A918">
        <v>916</v>
      </c>
      <c r="B918">
        <v>610512.693553477</v>
      </c>
      <c r="C918">
        <v>2910250.89880051</v>
      </c>
    </row>
    <row r="919" spans="1:3">
      <c r="A919">
        <v>917</v>
      </c>
      <c r="B919">
        <v>610495.358060948</v>
      </c>
      <c r="C919">
        <v>2910241.90000045</v>
      </c>
    </row>
    <row r="920" spans="1:3">
      <c r="A920">
        <v>918</v>
      </c>
      <c r="B920">
        <v>610503.566538097</v>
      </c>
      <c r="C920">
        <v>2910246.23125016</v>
      </c>
    </row>
    <row r="921" spans="1:3">
      <c r="A921">
        <v>919</v>
      </c>
      <c r="B921">
        <v>610502.89223927</v>
      </c>
      <c r="C921">
        <v>2910245.66380899</v>
      </c>
    </row>
    <row r="922" spans="1:3">
      <c r="A922">
        <v>920</v>
      </c>
      <c r="B922">
        <v>610499.312616235</v>
      </c>
      <c r="C922">
        <v>2910243.984305</v>
      </c>
    </row>
    <row r="923" spans="1:3">
      <c r="A923">
        <v>921</v>
      </c>
      <c r="B923">
        <v>610496.443800749</v>
      </c>
      <c r="C923">
        <v>2910242.53353707</v>
      </c>
    </row>
    <row r="924" spans="1:3">
      <c r="A924">
        <v>922</v>
      </c>
      <c r="B924">
        <v>610486.115742794</v>
      </c>
      <c r="C924">
        <v>2910237.06833526</v>
      </c>
    </row>
    <row r="925" spans="1:3">
      <c r="A925">
        <v>923</v>
      </c>
      <c r="B925">
        <v>610501.208940927</v>
      </c>
      <c r="C925">
        <v>2910245.26139114</v>
      </c>
    </row>
    <row r="926" spans="1:3">
      <c r="A926">
        <v>924</v>
      </c>
      <c r="B926">
        <v>610496.934857619</v>
      </c>
      <c r="C926">
        <v>2910243.34503613</v>
      </c>
    </row>
    <row r="927" spans="1:3">
      <c r="A927">
        <v>925</v>
      </c>
      <c r="B927">
        <v>610497.125544205</v>
      </c>
      <c r="C927">
        <v>2910242.77260266</v>
      </c>
    </row>
    <row r="928" spans="1:3">
      <c r="A928">
        <v>926</v>
      </c>
      <c r="B928">
        <v>610499.721993081</v>
      </c>
      <c r="C928">
        <v>2910243.95176745</v>
      </c>
    </row>
    <row r="929" spans="1:3">
      <c r="A929">
        <v>927</v>
      </c>
      <c r="B929">
        <v>610497.897598529</v>
      </c>
      <c r="C929">
        <v>2910242.58709938</v>
      </c>
    </row>
    <row r="930" spans="1:3">
      <c r="A930">
        <v>928</v>
      </c>
      <c r="B930">
        <v>610493.614333812</v>
      </c>
      <c r="C930">
        <v>2910239.66217843</v>
      </c>
    </row>
    <row r="931" spans="1:3">
      <c r="A931">
        <v>929</v>
      </c>
      <c r="B931">
        <v>610487.775465011</v>
      </c>
      <c r="C931">
        <v>2910236.30227663</v>
      </c>
    </row>
    <row r="932" spans="1:3">
      <c r="A932">
        <v>930</v>
      </c>
      <c r="B932">
        <v>610489.571582807</v>
      </c>
      <c r="C932">
        <v>2910237.35574005</v>
      </c>
    </row>
    <row r="933" spans="1:3">
      <c r="A933">
        <v>931</v>
      </c>
      <c r="B933">
        <v>610491.654076192</v>
      </c>
      <c r="C933">
        <v>2910238.46289559</v>
      </c>
    </row>
    <row r="934" spans="1:3">
      <c r="A934">
        <v>932</v>
      </c>
      <c r="B934">
        <v>610481.782372015</v>
      </c>
      <c r="C934">
        <v>2910232.82065279</v>
      </c>
    </row>
    <row r="935" spans="1:3">
      <c r="A935">
        <v>933</v>
      </c>
      <c r="B935">
        <v>610481.658513488</v>
      </c>
      <c r="C935">
        <v>2910232.92582989</v>
      </c>
    </row>
    <row r="936" spans="1:3">
      <c r="A936">
        <v>934</v>
      </c>
      <c r="B936">
        <v>610477.243626139</v>
      </c>
      <c r="C936">
        <v>2910229.65310032</v>
      </c>
    </row>
    <row r="937" spans="1:3">
      <c r="A937">
        <v>935</v>
      </c>
      <c r="B937">
        <v>610476.24026991</v>
      </c>
      <c r="C937">
        <v>2910229.15375098</v>
      </c>
    </row>
    <row r="938" spans="1:3">
      <c r="A938">
        <v>936</v>
      </c>
      <c r="B938">
        <v>610477.581965298</v>
      </c>
      <c r="C938">
        <v>2910229.81105236</v>
      </c>
    </row>
    <row r="939" spans="1:3">
      <c r="A939">
        <v>937</v>
      </c>
      <c r="B939">
        <v>610468.575156184</v>
      </c>
      <c r="C939">
        <v>2910224.12309621</v>
      </c>
    </row>
    <row r="940" spans="1:3">
      <c r="A940">
        <v>938</v>
      </c>
      <c r="B940">
        <v>610466.2859572</v>
      </c>
      <c r="C940">
        <v>2910222.68722533</v>
      </c>
    </row>
    <row r="941" spans="1:3">
      <c r="A941">
        <v>939</v>
      </c>
      <c r="B941">
        <v>610473.665763712</v>
      </c>
      <c r="C941">
        <v>2910227.1177259</v>
      </c>
    </row>
    <row r="942" spans="1:3">
      <c r="A942">
        <v>940</v>
      </c>
      <c r="B942">
        <v>610467.361730453</v>
      </c>
      <c r="C942">
        <v>2910223.77829002</v>
      </c>
    </row>
    <row r="943" spans="1:3">
      <c r="A943">
        <v>941</v>
      </c>
      <c r="B943">
        <v>610479.040530686</v>
      </c>
      <c r="C943">
        <v>2910229.63481415</v>
      </c>
    </row>
    <row r="944" spans="1:3">
      <c r="A944">
        <v>942</v>
      </c>
      <c r="B944">
        <v>610477.863419152</v>
      </c>
      <c r="C944">
        <v>2910228.98133828</v>
      </c>
    </row>
    <row r="945" spans="1:3">
      <c r="A945">
        <v>943</v>
      </c>
      <c r="B945">
        <v>610465.44028845</v>
      </c>
      <c r="C945">
        <v>2910221.6560056</v>
      </c>
    </row>
    <row r="946" spans="1:3">
      <c r="A946">
        <v>944</v>
      </c>
      <c r="B946">
        <v>610478.659006135</v>
      </c>
      <c r="C946">
        <v>2910229.29192554</v>
      </c>
    </row>
    <row r="947" spans="1:3">
      <c r="A947">
        <v>945</v>
      </c>
      <c r="B947">
        <v>610466.565328831</v>
      </c>
      <c r="C947">
        <v>2910223.03280758</v>
      </c>
    </row>
    <row r="948" spans="1:3">
      <c r="A948">
        <v>946</v>
      </c>
      <c r="B948">
        <v>610480.454276522</v>
      </c>
      <c r="C948">
        <v>2910230.12288884</v>
      </c>
    </row>
    <row r="949" spans="1:3">
      <c r="A949">
        <v>947</v>
      </c>
      <c r="B949">
        <v>610482.392106272</v>
      </c>
      <c r="C949">
        <v>2910231.19024076</v>
      </c>
    </row>
    <row r="950" spans="1:3">
      <c r="A950">
        <v>948</v>
      </c>
      <c r="B950">
        <v>610481.57608364</v>
      </c>
      <c r="C950">
        <v>2910230.82205983</v>
      </c>
    </row>
    <row r="951" spans="1:3">
      <c r="A951">
        <v>949</v>
      </c>
      <c r="B951">
        <v>610489.472853618</v>
      </c>
      <c r="C951">
        <v>2910235.05226841</v>
      </c>
    </row>
    <row r="952" spans="1:3">
      <c r="A952">
        <v>950</v>
      </c>
      <c r="B952">
        <v>610477.88916792</v>
      </c>
      <c r="C952">
        <v>2910228.79633592</v>
      </c>
    </row>
    <row r="953" spans="1:3">
      <c r="A953">
        <v>951</v>
      </c>
      <c r="B953">
        <v>610483.154319683</v>
      </c>
      <c r="C953">
        <v>2910231.12500157</v>
      </c>
    </row>
    <row r="954" spans="1:3">
      <c r="A954">
        <v>952</v>
      </c>
      <c r="B954">
        <v>610484.845060621</v>
      </c>
      <c r="C954">
        <v>2910231.86501392</v>
      </c>
    </row>
    <row r="955" spans="1:3">
      <c r="A955">
        <v>953</v>
      </c>
      <c r="B955">
        <v>610484.376810151</v>
      </c>
      <c r="C955">
        <v>2910231.62683685</v>
      </c>
    </row>
    <row r="956" spans="1:3">
      <c r="A956">
        <v>954</v>
      </c>
      <c r="B956">
        <v>610481.501067019</v>
      </c>
      <c r="C956">
        <v>2910229.85647423</v>
      </c>
    </row>
    <row r="957" spans="1:3">
      <c r="A957">
        <v>955</v>
      </c>
      <c r="B957">
        <v>610488.606346748</v>
      </c>
      <c r="C957">
        <v>2910233.44599774</v>
      </c>
    </row>
    <row r="958" spans="1:3">
      <c r="A958">
        <v>956</v>
      </c>
      <c r="B958">
        <v>610480.809537907</v>
      </c>
      <c r="C958">
        <v>2910229.23507623</v>
      </c>
    </row>
    <row r="959" spans="1:3">
      <c r="A959">
        <v>957</v>
      </c>
      <c r="B959">
        <v>610493.307897466</v>
      </c>
      <c r="C959">
        <v>2910236.41168315</v>
      </c>
    </row>
    <row r="960" spans="1:3">
      <c r="A960">
        <v>958</v>
      </c>
      <c r="B960">
        <v>610484.324770128</v>
      </c>
      <c r="C960">
        <v>2910231.43037052</v>
      </c>
    </row>
    <row r="961" spans="1:3">
      <c r="A961">
        <v>959</v>
      </c>
      <c r="B961">
        <v>610485.162889511</v>
      </c>
      <c r="C961">
        <v>2910231.61272286</v>
      </c>
    </row>
    <row r="962" spans="1:3">
      <c r="A962">
        <v>960</v>
      </c>
      <c r="B962">
        <v>610485.065826151</v>
      </c>
      <c r="C962">
        <v>2910232.03944363</v>
      </c>
    </row>
    <row r="963" spans="1:3">
      <c r="A963">
        <v>961</v>
      </c>
      <c r="B963">
        <v>610488.638399262</v>
      </c>
      <c r="C963">
        <v>2910233.88903492</v>
      </c>
    </row>
    <row r="964" spans="1:3">
      <c r="A964">
        <v>962</v>
      </c>
      <c r="B964">
        <v>610488.4597985</v>
      </c>
      <c r="C964">
        <v>2910233.85930502</v>
      </c>
    </row>
    <row r="965" spans="1:3">
      <c r="A965">
        <v>963</v>
      </c>
      <c r="B965">
        <v>610481.195448182</v>
      </c>
      <c r="C965">
        <v>2910229.20188928</v>
      </c>
    </row>
    <row r="966" spans="1:3">
      <c r="A966">
        <v>964</v>
      </c>
      <c r="B966">
        <v>610487.35629677</v>
      </c>
      <c r="C966">
        <v>2910233.49603842</v>
      </c>
    </row>
    <row r="967" spans="1:3">
      <c r="A967">
        <v>965</v>
      </c>
      <c r="B967">
        <v>610487.272084941</v>
      </c>
      <c r="C967">
        <v>2910233.19420944</v>
      </c>
    </row>
    <row r="968" spans="1:3">
      <c r="A968">
        <v>966</v>
      </c>
      <c r="B968">
        <v>610483.729112488</v>
      </c>
      <c r="C968">
        <v>2910231.32913833</v>
      </c>
    </row>
    <row r="969" spans="1:3">
      <c r="A969">
        <v>967</v>
      </c>
      <c r="B969">
        <v>610487.537352151</v>
      </c>
      <c r="C969">
        <v>2910233.69128446</v>
      </c>
    </row>
    <row r="970" spans="1:3">
      <c r="A970">
        <v>968</v>
      </c>
      <c r="B970">
        <v>610481.034499098</v>
      </c>
      <c r="C970">
        <v>2910229.5967301</v>
      </c>
    </row>
    <row r="971" spans="1:3">
      <c r="A971">
        <v>969</v>
      </c>
      <c r="B971">
        <v>610488.150150001</v>
      </c>
      <c r="C971">
        <v>2910233.42262634</v>
      </c>
    </row>
    <row r="972" spans="1:3">
      <c r="A972">
        <v>970</v>
      </c>
      <c r="B972">
        <v>610479.702718515</v>
      </c>
      <c r="C972">
        <v>2910228.99521312</v>
      </c>
    </row>
    <row r="973" spans="1:3">
      <c r="A973">
        <v>971</v>
      </c>
      <c r="B973">
        <v>610482.965040403</v>
      </c>
      <c r="C973">
        <v>2910230.61926227</v>
      </c>
    </row>
    <row r="974" spans="1:3">
      <c r="A974">
        <v>972</v>
      </c>
      <c r="B974">
        <v>610486.302534649</v>
      </c>
      <c r="C974">
        <v>2910232.87674746</v>
      </c>
    </row>
    <row r="975" spans="1:3">
      <c r="A975">
        <v>973</v>
      </c>
      <c r="B975">
        <v>610464.063857123</v>
      </c>
      <c r="C975">
        <v>2910220.22421438</v>
      </c>
    </row>
    <row r="976" spans="1:3">
      <c r="A976">
        <v>974</v>
      </c>
      <c r="B976">
        <v>610483.329534503</v>
      </c>
      <c r="C976">
        <v>2910230.64282003</v>
      </c>
    </row>
    <row r="977" spans="1:3">
      <c r="A977">
        <v>975</v>
      </c>
      <c r="B977">
        <v>610483.702915798</v>
      </c>
      <c r="C977">
        <v>2910230.93840434</v>
      </c>
    </row>
    <row r="978" spans="1:3">
      <c r="A978">
        <v>976</v>
      </c>
      <c r="B978">
        <v>610478.212757022</v>
      </c>
      <c r="C978">
        <v>2910227.78314915</v>
      </c>
    </row>
    <row r="979" spans="1:3">
      <c r="A979">
        <v>977</v>
      </c>
      <c r="B979">
        <v>610482.035467238</v>
      </c>
      <c r="C979">
        <v>2910229.96873298</v>
      </c>
    </row>
    <row r="980" spans="1:3">
      <c r="A980">
        <v>978</v>
      </c>
      <c r="B980">
        <v>610479.123046416</v>
      </c>
      <c r="C980">
        <v>2910228.47724163</v>
      </c>
    </row>
    <row r="981" spans="1:3">
      <c r="A981">
        <v>979</v>
      </c>
      <c r="B981">
        <v>610478.219235189</v>
      </c>
      <c r="C981">
        <v>2910227.99613326</v>
      </c>
    </row>
    <row r="982" spans="1:3">
      <c r="A982">
        <v>980</v>
      </c>
      <c r="B982">
        <v>610480.766707933</v>
      </c>
      <c r="C982">
        <v>2910229.41703607</v>
      </c>
    </row>
    <row r="983" spans="1:3">
      <c r="A983">
        <v>981</v>
      </c>
      <c r="B983">
        <v>610478.502643826</v>
      </c>
      <c r="C983">
        <v>2910228.21229428</v>
      </c>
    </row>
    <row r="984" spans="1:3">
      <c r="A984">
        <v>982</v>
      </c>
      <c r="B984">
        <v>610477.762338292</v>
      </c>
      <c r="C984">
        <v>2910227.81641064</v>
      </c>
    </row>
    <row r="985" spans="1:3">
      <c r="A985">
        <v>983</v>
      </c>
      <c r="B985">
        <v>610479.015422072</v>
      </c>
      <c r="C985">
        <v>2910228.58727639</v>
      </c>
    </row>
    <row r="986" spans="1:3">
      <c r="A986">
        <v>984</v>
      </c>
      <c r="B986">
        <v>610482.325803363</v>
      </c>
      <c r="C986">
        <v>2910230.09023103</v>
      </c>
    </row>
    <row r="987" spans="1:3">
      <c r="A987">
        <v>985</v>
      </c>
      <c r="B987">
        <v>610483.246524447</v>
      </c>
      <c r="C987">
        <v>2910230.57490741</v>
      </c>
    </row>
    <row r="988" spans="1:3">
      <c r="A988">
        <v>986</v>
      </c>
      <c r="B988">
        <v>610486.361321811</v>
      </c>
      <c r="C988">
        <v>2910232.13552612</v>
      </c>
    </row>
    <row r="989" spans="1:3">
      <c r="A989">
        <v>987</v>
      </c>
      <c r="B989">
        <v>610483.10873033</v>
      </c>
      <c r="C989">
        <v>2910230.63158562</v>
      </c>
    </row>
    <row r="990" spans="1:3">
      <c r="A990">
        <v>988</v>
      </c>
      <c r="B990">
        <v>610486.560720404</v>
      </c>
      <c r="C990">
        <v>2910232.28986394</v>
      </c>
    </row>
    <row r="991" spans="1:3">
      <c r="A991">
        <v>989</v>
      </c>
      <c r="B991">
        <v>610482.549630594</v>
      </c>
      <c r="C991">
        <v>2910230.0347755</v>
      </c>
    </row>
    <row r="992" spans="1:3">
      <c r="A992">
        <v>990</v>
      </c>
      <c r="B992">
        <v>610483.593951063</v>
      </c>
      <c r="C992">
        <v>2910230.31081367</v>
      </c>
    </row>
    <row r="993" spans="1:3">
      <c r="A993">
        <v>991</v>
      </c>
      <c r="B993">
        <v>610479.98898184</v>
      </c>
      <c r="C993">
        <v>2910228.35194421</v>
      </c>
    </row>
    <row r="994" spans="1:3">
      <c r="A994">
        <v>992</v>
      </c>
      <c r="B994">
        <v>610481.551282303</v>
      </c>
      <c r="C994">
        <v>2910228.95858602</v>
      </c>
    </row>
    <row r="995" spans="1:3">
      <c r="A995">
        <v>993</v>
      </c>
      <c r="B995">
        <v>610481.159228735</v>
      </c>
      <c r="C995">
        <v>2910228.57340667</v>
      </c>
    </row>
    <row r="996" spans="1:3">
      <c r="A996">
        <v>994</v>
      </c>
      <c r="B996">
        <v>610483.907878672</v>
      </c>
      <c r="C996">
        <v>2910230.27462742</v>
      </c>
    </row>
    <row r="997" spans="1:3">
      <c r="A997">
        <v>995</v>
      </c>
      <c r="B997">
        <v>610479.779272664</v>
      </c>
      <c r="C997">
        <v>2910227.81403509</v>
      </c>
    </row>
    <row r="998" spans="1:3">
      <c r="A998">
        <v>996</v>
      </c>
      <c r="B998">
        <v>610482.817875441</v>
      </c>
      <c r="C998">
        <v>2910229.48808098</v>
      </c>
    </row>
    <row r="999" spans="1:3">
      <c r="A999">
        <v>997</v>
      </c>
      <c r="B999">
        <v>610481.718175693</v>
      </c>
      <c r="C999">
        <v>2910228.81635426</v>
      </c>
    </row>
    <row r="1000" spans="1:3">
      <c r="A1000">
        <v>998</v>
      </c>
      <c r="B1000">
        <v>610483.733360546</v>
      </c>
      <c r="C1000">
        <v>2910229.92301858</v>
      </c>
    </row>
    <row r="1001" spans="1:3">
      <c r="A1001">
        <v>999</v>
      </c>
      <c r="B1001">
        <v>610486.060381522</v>
      </c>
      <c r="C1001">
        <v>2910231.45926511</v>
      </c>
    </row>
    <row r="1002" spans="1:3">
      <c r="A1002">
        <v>1000</v>
      </c>
      <c r="B1002">
        <v>610480.235014459</v>
      </c>
      <c r="C1002">
        <v>2910227.90206249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12888557.5801284</v>
      </c>
      <c r="C2">
        <v>0</v>
      </c>
    </row>
    <row r="3" spans="1:3">
      <c r="A3">
        <v>1</v>
      </c>
      <c r="B3">
        <v>61006612.3484574</v>
      </c>
      <c r="C3">
        <v>707586.347483198</v>
      </c>
    </row>
    <row r="4" spans="1:3">
      <c r="A4">
        <v>2</v>
      </c>
      <c r="B4">
        <v>60675346.9243475</v>
      </c>
      <c r="C4">
        <v>710098.671298809</v>
      </c>
    </row>
    <row r="5" spans="1:3">
      <c r="A5">
        <v>3</v>
      </c>
      <c r="B5">
        <v>60346195.0434584</v>
      </c>
      <c r="C5">
        <v>712610.355903394</v>
      </c>
    </row>
    <row r="6" spans="1:3">
      <c r="A6">
        <v>4</v>
      </c>
      <c r="B6">
        <v>60017903.9331701</v>
      </c>
      <c r="C6">
        <v>715121.461244625</v>
      </c>
    </row>
    <row r="7" spans="1:3">
      <c r="A7">
        <v>5</v>
      </c>
      <c r="B7">
        <v>59689966.861702</v>
      </c>
      <c r="C7">
        <v>717632.039795002</v>
      </c>
    </row>
    <row r="8" spans="1:3">
      <c r="A8">
        <v>6</v>
      </c>
      <c r="B8">
        <v>59362382.7712066</v>
      </c>
      <c r="C8">
        <v>720142.137994541</v>
      </c>
    </row>
    <row r="9" spans="1:3">
      <c r="A9">
        <v>7</v>
      </c>
      <c r="B9">
        <v>59034893.9346784</v>
      </c>
      <c r="C9">
        <v>722651.797392511</v>
      </c>
    </row>
    <row r="10" spans="1:3">
      <c r="A10">
        <v>8</v>
      </c>
      <c r="B10">
        <v>58708403.5639555</v>
      </c>
      <c r="C10">
        <v>725161.055563278</v>
      </c>
    </row>
    <row r="11" spans="1:3">
      <c r="A11">
        <v>9</v>
      </c>
      <c r="B11">
        <v>58382630.8802661</v>
      </c>
      <c r="C11">
        <v>727669.946851222</v>
      </c>
    </row>
    <row r="12" spans="1:3">
      <c r="A12">
        <v>10</v>
      </c>
      <c r="B12">
        <v>58057417.6069362</v>
      </c>
      <c r="C12">
        <v>730178.502985569</v>
      </c>
    </row>
    <row r="13" spans="1:3">
      <c r="A13">
        <v>11</v>
      </c>
      <c r="B13">
        <v>57733390.2561966</v>
      </c>
      <c r="C13">
        <v>732686.75359599</v>
      </c>
    </row>
    <row r="14" spans="1:3">
      <c r="A14">
        <v>12</v>
      </c>
      <c r="B14">
        <v>57410014.4977286</v>
      </c>
      <c r="C14">
        <v>735194.726652678</v>
      </c>
    </row>
    <row r="15" spans="1:3">
      <c r="A15">
        <v>13</v>
      </c>
      <c r="B15">
        <v>57087334.549363</v>
      </c>
      <c r="C15">
        <v>737702.44884946</v>
      </c>
    </row>
    <row r="16" spans="1:3">
      <c r="A16">
        <v>14</v>
      </c>
      <c r="B16">
        <v>56765611.4561903</v>
      </c>
      <c r="C16">
        <v>740209.945944895</v>
      </c>
    </row>
    <row r="17" spans="1:3">
      <c r="A17">
        <v>15</v>
      </c>
      <c r="B17">
        <v>56444560.2375574</v>
      </c>
      <c r="C17">
        <v>742717.243073655</v>
      </c>
    </row>
    <row r="18" spans="1:3">
      <c r="A18">
        <v>16</v>
      </c>
      <c r="B18">
        <v>56123822.5864913</v>
      </c>
      <c r="C18">
        <v>745224.365038789</v>
      </c>
    </row>
    <row r="19" spans="1:3">
      <c r="A19">
        <v>17</v>
      </c>
      <c r="B19">
        <v>55803071.4557777</v>
      </c>
      <c r="C19">
        <v>747731.336594326</v>
      </c>
    </row>
    <row r="20" spans="1:3">
      <c r="A20">
        <v>18</v>
      </c>
      <c r="B20">
        <v>55482742.6574639</v>
      </c>
      <c r="C20">
        <v>750238.182727163</v>
      </c>
    </row>
    <row r="21" spans="1:3">
      <c r="A21">
        <v>19</v>
      </c>
      <c r="B21">
        <v>55154924.6369684</v>
      </c>
      <c r="C21">
        <v>752685.7297856</v>
      </c>
    </row>
    <row r="22" spans="1:3">
      <c r="A22">
        <v>20</v>
      </c>
      <c r="B22">
        <v>54827912.9488036</v>
      </c>
      <c r="C22">
        <v>755132.476823988</v>
      </c>
    </row>
    <row r="23" spans="1:3">
      <c r="A23">
        <v>21</v>
      </c>
      <c r="B23">
        <v>54501368.4181128</v>
      </c>
      <c r="C23">
        <v>757578.163989625</v>
      </c>
    </row>
    <row r="24" spans="1:3">
      <c r="A24">
        <v>22</v>
      </c>
      <c r="B24">
        <v>54175628.0243656</v>
      </c>
      <c r="C24">
        <v>760022.507648</v>
      </c>
    </row>
    <row r="25" spans="1:3">
      <c r="A25">
        <v>23</v>
      </c>
      <c r="B25">
        <v>53850932.5278174</v>
      </c>
      <c r="C25">
        <v>762465.191376988</v>
      </c>
    </row>
    <row r="26" spans="1:3">
      <c r="A26">
        <v>24</v>
      </c>
      <c r="B26">
        <v>53527572.9500391</v>
      </c>
      <c r="C26">
        <v>764905.854750451</v>
      </c>
    </row>
    <row r="27" spans="1:3">
      <c r="A27">
        <v>25</v>
      </c>
      <c r="B27">
        <v>53205909.0358552</v>
      </c>
      <c r="C27">
        <v>767344.078926651</v>
      </c>
    </row>
    <row r="28" spans="1:3">
      <c r="A28">
        <v>26</v>
      </c>
      <c r="B28">
        <v>34580210.8071393</v>
      </c>
      <c r="C28">
        <v>597387.14068726</v>
      </c>
    </row>
    <row r="29" spans="1:3">
      <c r="A29">
        <v>27</v>
      </c>
      <c r="B29">
        <v>28311764.1070708</v>
      </c>
      <c r="C29">
        <v>544632.31266407</v>
      </c>
    </row>
    <row r="30" spans="1:3">
      <c r="A30">
        <v>28</v>
      </c>
      <c r="B30">
        <v>26626713.6846086</v>
      </c>
      <c r="C30">
        <v>536233.470128622</v>
      </c>
    </row>
    <row r="31" spans="1:3">
      <c r="A31">
        <v>29</v>
      </c>
      <c r="B31">
        <v>25395381.2552633</v>
      </c>
      <c r="C31">
        <v>531315.934247538</v>
      </c>
    </row>
    <row r="32" spans="1:3">
      <c r="A32">
        <v>30</v>
      </c>
      <c r="B32">
        <v>25354763.1818982</v>
      </c>
      <c r="C32">
        <v>532940.246719002</v>
      </c>
    </row>
    <row r="33" spans="1:3">
      <c r="A33">
        <v>31</v>
      </c>
      <c r="B33">
        <v>24424056.6888066</v>
      </c>
      <c r="C33">
        <v>529855.729728978</v>
      </c>
    </row>
    <row r="34" spans="1:3">
      <c r="A34">
        <v>32</v>
      </c>
      <c r="B34">
        <v>24380691.5185767</v>
      </c>
      <c r="C34">
        <v>531444.033871489</v>
      </c>
    </row>
    <row r="35" spans="1:3">
      <c r="A35">
        <v>33</v>
      </c>
      <c r="B35">
        <v>23653096.7974672</v>
      </c>
      <c r="C35">
        <v>529533.773472863</v>
      </c>
    </row>
    <row r="36" spans="1:3">
      <c r="A36">
        <v>34</v>
      </c>
      <c r="B36">
        <v>23607822.2301935</v>
      </c>
      <c r="C36">
        <v>531096.041472769</v>
      </c>
    </row>
    <row r="37" spans="1:3">
      <c r="A37">
        <v>35</v>
      </c>
      <c r="B37">
        <v>23023267.9991118</v>
      </c>
      <c r="C37">
        <v>529902.299185559</v>
      </c>
    </row>
    <row r="38" spans="1:3">
      <c r="A38">
        <v>36</v>
      </c>
      <c r="B38">
        <v>22976640.7555064</v>
      </c>
      <c r="C38">
        <v>531444.382168908</v>
      </c>
    </row>
    <row r="39" spans="1:3">
      <c r="A39">
        <v>37</v>
      </c>
      <c r="B39">
        <v>22496404.5460723</v>
      </c>
      <c r="C39">
        <v>530695.260048402</v>
      </c>
    </row>
    <row r="40" spans="1:3">
      <c r="A40">
        <v>38</v>
      </c>
      <c r="B40">
        <v>22448834.3413982</v>
      </c>
      <c r="C40">
        <v>532220.768295781</v>
      </c>
    </row>
    <row r="41" spans="1:3">
      <c r="A41">
        <v>39</v>
      </c>
      <c r="B41">
        <v>22047183.5834516</v>
      </c>
      <c r="C41">
        <v>531750.254183986</v>
      </c>
    </row>
    <row r="42" spans="1:3">
      <c r="A42">
        <v>40</v>
      </c>
      <c r="B42">
        <v>21998925.4549519</v>
      </c>
      <c r="C42">
        <v>533261.804970144</v>
      </c>
    </row>
    <row r="43" spans="1:3">
      <c r="A43">
        <v>41</v>
      </c>
      <c r="B43">
        <v>21656849.4852553</v>
      </c>
      <c r="C43">
        <v>532966.771490703</v>
      </c>
    </row>
    <row r="44" spans="1:3">
      <c r="A44">
        <v>42</v>
      </c>
      <c r="B44">
        <v>21608223.333228</v>
      </c>
      <c r="C44">
        <v>534465.594319816</v>
      </c>
    </row>
    <row r="45" spans="1:3">
      <c r="A45">
        <v>43</v>
      </c>
      <c r="B45">
        <v>21314554.1790709</v>
      </c>
      <c r="C45">
        <v>534277.562372322</v>
      </c>
    </row>
    <row r="46" spans="1:3">
      <c r="A46">
        <v>44</v>
      </c>
      <c r="B46">
        <v>21265699.2452636</v>
      </c>
      <c r="C46">
        <v>535764.868160313</v>
      </c>
    </row>
    <row r="47" spans="1:3">
      <c r="A47">
        <v>45</v>
      </c>
      <c r="B47">
        <v>21011315.3306446</v>
      </c>
      <c r="C47">
        <v>535637.443485811</v>
      </c>
    </row>
    <row r="48" spans="1:3">
      <c r="A48">
        <v>46</v>
      </c>
      <c r="B48">
        <v>20962331.6906626</v>
      </c>
      <c r="C48">
        <v>537114.070531237</v>
      </c>
    </row>
    <row r="49" spans="1:3">
      <c r="A49">
        <v>47</v>
      </c>
      <c r="B49">
        <v>20740417.136969</v>
      </c>
      <c r="C49">
        <v>537015.760020527</v>
      </c>
    </row>
    <row r="50" spans="1:3">
      <c r="A50">
        <v>48</v>
      </c>
      <c r="B50">
        <v>20691472.3451637</v>
      </c>
      <c r="C50">
        <v>538482.240068274</v>
      </c>
    </row>
    <row r="51" spans="1:3">
      <c r="A51">
        <v>49</v>
      </c>
      <c r="B51">
        <v>20496761.4796621</v>
      </c>
      <c r="C51">
        <v>538392.452859302</v>
      </c>
    </row>
    <row r="52" spans="1:3">
      <c r="A52">
        <v>50</v>
      </c>
      <c r="B52">
        <v>20447865.4310039</v>
      </c>
      <c r="C52">
        <v>539849.237916974</v>
      </c>
    </row>
    <row r="53" spans="1:3">
      <c r="A53">
        <v>51</v>
      </c>
      <c r="B53">
        <v>20276348.2790496</v>
      </c>
      <c r="C53">
        <v>539751.597997886</v>
      </c>
    </row>
    <row r="54" spans="1:3">
      <c r="A54">
        <v>52</v>
      </c>
      <c r="B54">
        <v>20107493.1703446</v>
      </c>
      <c r="C54">
        <v>534398.554855404</v>
      </c>
    </row>
    <row r="55" spans="1:3">
      <c r="A55">
        <v>53</v>
      </c>
      <c r="B55">
        <v>19231907.8033418</v>
      </c>
      <c r="C55">
        <v>538267.882211888</v>
      </c>
    </row>
    <row r="56" spans="1:3">
      <c r="A56">
        <v>54</v>
      </c>
      <c r="B56">
        <v>18769007.7094963</v>
      </c>
      <c r="C56">
        <v>541074.515962326</v>
      </c>
    </row>
    <row r="57" spans="1:3">
      <c r="A57">
        <v>55</v>
      </c>
      <c r="B57">
        <v>18347320.2714007</v>
      </c>
      <c r="C57">
        <v>544226.383445425</v>
      </c>
    </row>
    <row r="58" spans="1:3">
      <c r="A58">
        <v>56</v>
      </c>
      <c r="B58">
        <v>18165852.9905532</v>
      </c>
      <c r="C58">
        <v>547948.177137014</v>
      </c>
    </row>
    <row r="59" spans="1:3">
      <c r="A59">
        <v>57</v>
      </c>
      <c r="B59">
        <v>18148273.7890794</v>
      </c>
      <c r="C59">
        <v>549236.597832901</v>
      </c>
    </row>
    <row r="60" spans="1:3">
      <c r="A60">
        <v>58</v>
      </c>
      <c r="B60">
        <v>17820802.2114712</v>
      </c>
      <c r="C60">
        <v>551628.117114599</v>
      </c>
    </row>
    <row r="61" spans="1:3">
      <c r="A61">
        <v>59</v>
      </c>
      <c r="B61">
        <v>17488784.6477338</v>
      </c>
      <c r="C61">
        <v>555340.854676262</v>
      </c>
    </row>
    <row r="62" spans="1:3">
      <c r="A62">
        <v>60</v>
      </c>
      <c r="B62">
        <v>17330686.5601136</v>
      </c>
      <c r="C62">
        <v>565020.668709864</v>
      </c>
    </row>
    <row r="63" spans="1:3">
      <c r="A63">
        <v>61</v>
      </c>
      <c r="B63">
        <v>17362148.6572359</v>
      </c>
      <c r="C63">
        <v>563763.729157868</v>
      </c>
    </row>
    <row r="64" spans="1:3">
      <c r="A64">
        <v>62</v>
      </c>
      <c r="B64">
        <v>17041417.2494528</v>
      </c>
      <c r="C64">
        <v>568958.435587399</v>
      </c>
    </row>
    <row r="65" spans="1:3">
      <c r="A65">
        <v>63</v>
      </c>
      <c r="B65">
        <v>17117387.3183888</v>
      </c>
      <c r="C65">
        <v>567091.764859392</v>
      </c>
    </row>
    <row r="66" spans="1:3">
      <c r="A66">
        <v>64</v>
      </c>
      <c r="B66">
        <v>17070729.4546179</v>
      </c>
      <c r="C66">
        <v>567738.900681641</v>
      </c>
    </row>
    <row r="67" spans="1:3">
      <c r="A67">
        <v>65</v>
      </c>
      <c r="B67">
        <v>16799666.3808975</v>
      </c>
      <c r="C67">
        <v>572512.635147459</v>
      </c>
    </row>
    <row r="68" spans="1:3">
      <c r="A68">
        <v>66</v>
      </c>
      <c r="B68">
        <v>16749841.3448116</v>
      </c>
      <c r="C68">
        <v>576634.660141536</v>
      </c>
    </row>
    <row r="69" spans="1:3">
      <c r="A69">
        <v>67</v>
      </c>
      <c r="B69">
        <v>16776995.2510048</v>
      </c>
      <c r="C69">
        <v>575449.357750079</v>
      </c>
    </row>
    <row r="70" spans="1:3">
      <c r="A70">
        <v>68</v>
      </c>
      <c r="B70">
        <v>16539556.677375</v>
      </c>
      <c r="C70">
        <v>580124.162582429</v>
      </c>
    </row>
    <row r="71" spans="1:3">
      <c r="A71">
        <v>69</v>
      </c>
      <c r="B71">
        <v>16472176.8323041</v>
      </c>
      <c r="C71">
        <v>583183.918649183</v>
      </c>
    </row>
    <row r="72" spans="1:3">
      <c r="A72">
        <v>70</v>
      </c>
      <c r="B72">
        <v>16497250.5601567</v>
      </c>
      <c r="C72">
        <v>582034.319948662</v>
      </c>
    </row>
    <row r="73" spans="1:3">
      <c r="A73">
        <v>71</v>
      </c>
      <c r="B73">
        <v>16290488.9018693</v>
      </c>
      <c r="C73">
        <v>586525.371593423</v>
      </c>
    </row>
    <row r="74" spans="1:3">
      <c r="A74">
        <v>72</v>
      </c>
      <c r="B74">
        <v>16299799.2871958</v>
      </c>
      <c r="C74">
        <v>585369.307261911</v>
      </c>
    </row>
    <row r="75" spans="1:3">
      <c r="A75">
        <v>73</v>
      </c>
      <c r="B75">
        <v>16278178.9867961</v>
      </c>
      <c r="C75">
        <v>587653.156147515</v>
      </c>
    </row>
    <row r="76" spans="1:3">
      <c r="A76">
        <v>74</v>
      </c>
      <c r="B76">
        <v>16124087.7087892</v>
      </c>
      <c r="C76">
        <v>590643.365013066</v>
      </c>
    </row>
    <row r="77" spans="1:3">
      <c r="A77">
        <v>75</v>
      </c>
      <c r="B77">
        <v>16112628.7458291</v>
      </c>
      <c r="C77">
        <v>591739.262414342</v>
      </c>
    </row>
    <row r="78" spans="1:3">
      <c r="A78">
        <v>76</v>
      </c>
      <c r="B78">
        <v>15982387.3936962</v>
      </c>
      <c r="C78">
        <v>594350.383192119</v>
      </c>
    </row>
    <row r="79" spans="1:3">
      <c r="A79">
        <v>77</v>
      </c>
      <c r="B79">
        <v>15969605.3566157</v>
      </c>
      <c r="C79">
        <v>595412.086490054</v>
      </c>
    </row>
    <row r="80" spans="1:3">
      <c r="A80">
        <v>78</v>
      </c>
      <c r="B80">
        <v>15860986.2103643</v>
      </c>
      <c r="C80">
        <v>597668.690299056</v>
      </c>
    </row>
    <row r="81" spans="1:3">
      <c r="A81">
        <v>79</v>
      </c>
      <c r="B81">
        <v>15830547.7313733</v>
      </c>
      <c r="C81">
        <v>598869.671792601</v>
      </c>
    </row>
    <row r="82" spans="1:3">
      <c r="A82">
        <v>80</v>
      </c>
      <c r="B82">
        <v>15505019.3019441</v>
      </c>
      <c r="C82">
        <v>609284.111668733</v>
      </c>
    </row>
    <row r="83" spans="1:3">
      <c r="A83">
        <v>81</v>
      </c>
      <c r="B83">
        <v>15291944.8031878</v>
      </c>
      <c r="C83">
        <v>617394.835677226</v>
      </c>
    </row>
    <row r="84" spans="1:3">
      <c r="A84">
        <v>82</v>
      </c>
      <c r="B84">
        <v>15200933.9777135</v>
      </c>
      <c r="C84">
        <v>619675.658682001</v>
      </c>
    </row>
    <row r="85" spans="1:3">
      <c r="A85">
        <v>83</v>
      </c>
      <c r="B85">
        <v>15199472.3449617</v>
      </c>
      <c r="C85">
        <v>620705.501567069</v>
      </c>
    </row>
    <row r="86" spans="1:3">
      <c r="A86">
        <v>84</v>
      </c>
      <c r="B86">
        <v>15021424.5099452</v>
      </c>
      <c r="C86">
        <v>629046.227284894</v>
      </c>
    </row>
    <row r="87" spans="1:3">
      <c r="A87">
        <v>85</v>
      </c>
      <c r="B87">
        <v>14826952.6826332</v>
      </c>
      <c r="C87">
        <v>638203.024474814</v>
      </c>
    </row>
    <row r="88" spans="1:3">
      <c r="A88">
        <v>86</v>
      </c>
      <c r="B88">
        <v>14750750.2883318</v>
      </c>
      <c r="C88">
        <v>636700.604350263</v>
      </c>
    </row>
    <row r="89" spans="1:3">
      <c r="A89">
        <v>87</v>
      </c>
      <c r="B89">
        <v>14751288.8573942</v>
      </c>
      <c r="C89">
        <v>636036.492286193</v>
      </c>
    </row>
    <row r="90" spans="1:3">
      <c r="A90">
        <v>88</v>
      </c>
      <c r="B90">
        <v>14571823.1826069</v>
      </c>
      <c r="C90">
        <v>645759.464517475</v>
      </c>
    </row>
    <row r="91" spans="1:3">
      <c r="A91">
        <v>89</v>
      </c>
      <c r="B91">
        <v>14472139.7659485</v>
      </c>
      <c r="C91">
        <v>653359.833215897</v>
      </c>
    </row>
    <row r="92" spans="1:3">
      <c r="A92">
        <v>90</v>
      </c>
      <c r="B92">
        <v>14401480.2437418</v>
      </c>
      <c r="C92">
        <v>656001.286732333</v>
      </c>
    </row>
    <row r="93" spans="1:3">
      <c r="A93">
        <v>91</v>
      </c>
      <c r="B93">
        <v>14399189.0973059</v>
      </c>
      <c r="C93">
        <v>655685.100680084</v>
      </c>
    </row>
    <row r="94" spans="1:3">
      <c r="A94">
        <v>92</v>
      </c>
      <c r="B94">
        <v>14277566.7107504</v>
      </c>
      <c r="C94">
        <v>661328.489380683</v>
      </c>
    </row>
    <row r="95" spans="1:3">
      <c r="A95">
        <v>93</v>
      </c>
      <c r="B95">
        <v>14199165.3586729</v>
      </c>
      <c r="C95">
        <v>667226.308367112</v>
      </c>
    </row>
    <row r="96" spans="1:3">
      <c r="A96">
        <v>94</v>
      </c>
      <c r="B96">
        <v>14196500.0249987</v>
      </c>
      <c r="C96">
        <v>666826.577778888</v>
      </c>
    </row>
    <row r="97" spans="1:3">
      <c r="A97">
        <v>95</v>
      </c>
      <c r="B97">
        <v>14086556.9472104</v>
      </c>
      <c r="C97">
        <v>673080.185534812</v>
      </c>
    </row>
    <row r="98" spans="1:3">
      <c r="A98">
        <v>96</v>
      </c>
      <c r="B98">
        <v>14042852.7177561</v>
      </c>
      <c r="C98">
        <v>676767.051598789</v>
      </c>
    </row>
    <row r="99" spans="1:3">
      <c r="A99">
        <v>97</v>
      </c>
      <c r="B99">
        <v>14040913.8708582</v>
      </c>
      <c r="C99">
        <v>676284.925101176</v>
      </c>
    </row>
    <row r="100" spans="1:3">
      <c r="A100">
        <v>98</v>
      </c>
      <c r="B100">
        <v>13942342.7502972</v>
      </c>
      <c r="C100">
        <v>682772.264994114</v>
      </c>
    </row>
    <row r="101" spans="1:3">
      <c r="A101">
        <v>99</v>
      </c>
      <c r="B101">
        <v>13893897.0011248</v>
      </c>
      <c r="C101">
        <v>688100.670497109</v>
      </c>
    </row>
    <row r="102" spans="1:3">
      <c r="A102">
        <v>100</v>
      </c>
      <c r="B102">
        <v>13893690.1337649</v>
      </c>
      <c r="C102">
        <v>688779.212599792</v>
      </c>
    </row>
    <row r="103" spans="1:3">
      <c r="A103">
        <v>101</v>
      </c>
      <c r="B103">
        <v>13820129.3214957</v>
      </c>
      <c r="C103">
        <v>692422.934435617</v>
      </c>
    </row>
    <row r="104" spans="1:3">
      <c r="A104">
        <v>102</v>
      </c>
      <c r="B104">
        <v>13822429.8508458</v>
      </c>
      <c r="C104">
        <v>693132.725414392</v>
      </c>
    </row>
    <row r="105" spans="1:3">
      <c r="A105">
        <v>103</v>
      </c>
      <c r="B105">
        <v>13751008.620758</v>
      </c>
      <c r="C105">
        <v>697699.170152117</v>
      </c>
    </row>
    <row r="106" spans="1:3">
      <c r="A106">
        <v>104</v>
      </c>
      <c r="B106">
        <v>13747492.7791455</v>
      </c>
      <c r="C106">
        <v>698166.66016539</v>
      </c>
    </row>
    <row r="107" spans="1:3">
      <c r="A107">
        <v>105</v>
      </c>
      <c r="B107">
        <v>13692031.9844775</v>
      </c>
      <c r="C107">
        <v>702842.647804011</v>
      </c>
    </row>
    <row r="108" spans="1:3">
      <c r="A108">
        <v>106</v>
      </c>
      <c r="B108">
        <v>13686207.0706754</v>
      </c>
      <c r="C108">
        <v>703559.115852685</v>
      </c>
    </row>
    <row r="109" spans="1:3">
      <c r="A109">
        <v>107</v>
      </c>
      <c r="B109">
        <v>13528688.0443108</v>
      </c>
      <c r="C109">
        <v>715324.16478657</v>
      </c>
    </row>
    <row r="110" spans="1:3">
      <c r="A110">
        <v>108</v>
      </c>
      <c r="B110">
        <v>13469000.9008826</v>
      </c>
      <c r="C110">
        <v>717442.36574937</v>
      </c>
    </row>
    <row r="111" spans="1:3">
      <c r="A111">
        <v>109</v>
      </c>
      <c r="B111">
        <v>13417443.2437193</v>
      </c>
      <c r="C111">
        <v>722587.010533665</v>
      </c>
    </row>
    <row r="112" spans="1:3">
      <c r="A112">
        <v>110</v>
      </c>
      <c r="B112">
        <v>13417096.2587301</v>
      </c>
      <c r="C112">
        <v>723498.457394533</v>
      </c>
    </row>
    <row r="113" spans="1:3">
      <c r="A113">
        <v>111</v>
      </c>
      <c r="B113">
        <v>13321175.9191683</v>
      </c>
      <c r="C113">
        <v>730666.845229178</v>
      </c>
    </row>
    <row r="114" spans="1:3">
      <c r="A114">
        <v>112</v>
      </c>
      <c r="B114">
        <v>13218056.0390547</v>
      </c>
      <c r="C114">
        <v>742449.740023222</v>
      </c>
    </row>
    <row r="115" spans="1:3">
      <c r="A115">
        <v>113</v>
      </c>
      <c r="B115">
        <v>13154092.2481301</v>
      </c>
      <c r="C115">
        <v>750013.994673589</v>
      </c>
    </row>
    <row r="116" spans="1:3">
      <c r="A116">
        <v>114</v>
      </c>
      <c r="B116">
        <v>13052847.2518271</v>
      </c>
      <c r="C116">
        <v>759570.670050913</v>
      </c>
    </row>
    <row r="117" spans="1:3">
      <c r="A117">
        <v>115</v>
      </c>
      <c r="B117">
        <v>12984592.0558182</v>
      </c>
      <c r="C117">
        <v>764655.514473817</v>
      </c>
    </row>
    <row r="118" spans="1:3">
      <c r="A118">
        <v>116</v>
      </c>
      <c r="B118">
        <v>12940540.8944716</v>
      </c>
      <c r="C118">
        <v>770889.710399983</v>
      </c>
    </row>
    <row r="119" spans="1:3">
      <c r="A119">
        <v>117</v>
      </c>
      <c r="B119">
        <v>12903128.2862389</v>
      </c>
      <c r="C119">
        <v>775285.538701968</v>
      </c>
    </row>
    <row r="120" spans="1:3">
      <c r="A120">
        <v>118</v>
      </c>
      <c r="B120">
        <v>12902617.5315824</v>
      </c>
      <c r="C120">
        <v>776337.90545164</v>
      </c>
    </row>
    <row r="121" spans="1:3">
      <c r="A121">
        <v>119</v>
      </c>
      <c r="B121">
        <v>12819543.7780564</v>
      </c>
      <c r="C121">
        <v>785790.195999218</v>
      </c>
    </row>
    <row r="122" spans="1:3">
      <c r="A122">
        <v>120</v>
      </c>
      <c r="B122">
        <v>12788133.9673133</v>
      </c>
      <c r="C122">
        <v>789219.370526836</v>
      </c>
    </row>
    <row r="123" spans="1:3">
      <c r="A123">
        <v>121</v>
      </c>
      <c r="B123">
        <v>12788206.2290881</v>
      </c>
      <c r="C123">
        <v>789861.718147118</v>
      </c>
    </row>
    <row r="124" spans="1:3">
      <c r="A124">
        <v>122</v>
      </c>
      <c r="B124">
        <v>12719233.6340387</v>
      </c>
      <c r="C124">
        <v>797586.713635908</v>
      </c>
    </row>
    <row r="125" spans="1:3">
      <c r="A125">
        <v>123</v>
      </c>
      <c r="B125">
        <v>12692562.3759803</v>
      </c>
      <c r="C125">
        <v>800207.175605307</v>
      </c>
    </row>
    <row r="126" spans="1:3">
      <c r="A126">
        <v>124</v>
      </c>
      <c r="B126">
        <v>12692629.142835</v>
      </c>
      <c r="C126">
        <v>801282.122900355</v>
      </c>
    </row>
    <row r="127" spans="1:3">
      <c r="A127">
        <v>125</v>
      </c>
      <c r="B127">
        <v>12632182.8980972</v>
      </c>
      <c r="C127">
        <v>807097.608604867</v>
      </c>
    </row>
    <row r="128" spans="1:3">
      <c r="A128">
        <v>126</v>
      </c>
      <c r="B128">
        <v>12612034.9766302</v>
      </c>
      <c r="C128">
        <v>811487.998694207</v>
      </c>
    </row>
    <row r="129" spans="1:3">
      <c r="A129">
        <v>127</v>
      </c>
      <c r="B129">
        <v>12614461.7023232</v>
      </c>
      <c r="C129">
        <v>810675.209842184</v>
      </c>
    </row>
    <row r="130" spans="1:3">
      <c r="A130">
        <v>128</v>
      </c>
      <c r="B130">
        <v>12573742.3931124</v>
      </c>
      <c r="C130">
        <v>817100.702982106</v>
      </c>
    </row>
    <row r="131" spans="1:3">
      <c r="A131">
        <v>129</v>
      </c>
      <c r="B131">
        <v>12536061.9728862</v>
      </c>
      <c r="C131">
        <v>821729.45861843</v>
      </c>
    </row>
    <row r="132" spans="1:3">
      <c r="A132">
        <v>130</v>
      </c>
      <c r="B132">
        <v>12529880.2608361</v>
      </c>
      <c r="C132">
        <v>823221.732232423</v>
      </c>
    </row>
    <row r="133" spans="1:3">
      <c r="A133">
        <v>131</v>
      </c>
      <c r="B133">
        <v>12529559.4240942</v>
      </c>
      <c r="C133">
        <v>823428.506068409</v>
      </c>
    </row>
    <row r="134" spans="1:3">
      <c r="A134">
        <v>132</v>
      </c>
      <c r="B134">
        <v>12501985.1971119</v>
      </c>
      <c r="C134">
        <v>826411.567995263</v>
      </c>
    </row>
    <row r="135" spans="1:3">
      <c r="A135">
        <v>133</v>
      </c>
      <c r="B135">
        <v>12500241.9964537</v>
      </c>
      <c r="C135">
        <v>825211.094729193</v>
      </c>
    </row>
    <row r="136" spans="1:3">
      <c r="A136">
        <v>134</v>
      </c>
      <c r="B136">
        <v>12415714.1968674</v>
      </c>
      <c r="C136">
        <v>837957.369488437</v>
      </c>
    </row>
    <row r="137" spans="1:3">
      <c r="A137">
        <v>135</v>
      </c>
      <c r="B137">
        <v>12386960.8943134</v>
      </c>
      <c r="C137">
        <v>844712.250014864</v>
      </c>
    </row>
    <row r="138" spans="1:3">
      <c r="A138">
        <v>136</v>
      </c>
      <c r="B138">
        <v>12385684.5966071</v>
      </c>
      <c r="C138">
        <v>844352.488420906</v>
      </c>
    </row>
    <row r="139" spans="1:3">
      <c r="A139">
        <v>137</v>
      </c>
      <c r="B139">
        <v>12332955.0077728</v>
      </c>
      <c r="C139">
        <v>852764.84676809</v>
      </c>
    </row>
    <row r="140" spans="1:3">
      <c r="A140">
        <v>138</v>
      </c>
      <c r="B140">
        <v>12274128.442614</v>
      </c>
      <c r="C140">
        <v>860333.389280639</v>
      </c>
    </row>
    <row r="141" spans="1:3">
      <c r="A141">
        <v>139</v>
      </c>
      <c r="B141">
        <v>12236415.8316265</v>
      </c>
      <c r="C141">
        <v>865424.769087404</v>
      </c>
    </row>
    <row r="142" spans="1:3">
      <c r="A142">
        <v>140</v>
      </c>
      <c r="B142">
        <v>12175566.8699994</v>
      </c>
      <c r="C142">
        <v>876626.645673611</v>
      </c>
    </row>
    <row r="143" spans="1:3">
      <c r="A143">
        <v>141</v>
      </c>
      <c r="B143">
        <v>12129727.2366077</v>
      </c>
      <c r="C143">
        <v>886808.323689081</v>
      </c>
    </row>
    <row r="144" spans="1:3">
      <c r="A144">
        <v>142</v>
      </c>
      <c r="B144">
        <v>12099007.6659426</v>
      </c>
      <c r="C144">
        <v>891189.047237887</v>
      </c>
    </row>
    <row r="145" spans="1:3">
      <c r="A145">
        <v>143</v>
      </c>
      <c r="B145">
        <v>12076455.8287178</v>
      </c>
      <c r="C145">
        <v>895905.616090433</v>
      </c>
    </row>
    <row r="146" spans="1:3">
      <c r="A146">
        <v>144</v>
      </c>
      <c r="B146">
        <v>12077027.9000034</v>
      </c>
      <c r="C146">
        <v>896882.632380515</v>
      </c>
    </row>
    <row r="147" spans="1:3">
      <c r="A147">
        <v>145</v>
      </c>
      <c r="B147">
        <v>12022545.3365056</v>
      </c>
      <c r="C147">
        <v>906340.854252044</v>
      </c>
    </row>
    <row r="148" spans="1:3">
      <c r="A148">
        <v>146</v>
      </c>
      <c r="B148">
        <v>11993191.6055221</v>
      </c>
      <c r="C148">
        <v>911811.590864928</v>
      </c>
    </row>
    <row r="149" spans="1:3">
      <c r="A149">
        <v>147</v>
      </c>
      <c r="B149">
        <v>11974504.3733194</v>
      </c>
      <c r="C149">
        <v>916599.673703708</v>
      </c>
    </row>
    <row r="150" spans="1:3">
      <c r="A150">
        <v>148</v>
      </c>
      <c r="B150">
        <v>11975559.3134983</v>
      </c>
      <c r="C150">
        <v>915961.303338149</v>
      </c>
    </row>
    <row r="151" spans="1:3">
      <c r="A151">
        <v>149</v>
      </c>
      <c r="B151">
        <v>11933527.1651817</v>
      </c>
      <c r="C151">
        <v>925756.85536198</v>
      </c>
    </row>
    <row r="152" spans="1:3">
      <c r="A152">
        <v>150</v>
      </c>
      <c r="B152">
        <v>11913501.5970889</v>
      </c>
      <c r="C152">
        <v>929090.277226056</v>
      </c>
    </row>
    <row r="153" spans="1:3">
      <c r="A153">
        <v>151</v>
      </c>
      <c r="B153">
        <v>11913643.6084634</v>
      </c>
      <c r="C153">
        <v>930253.064357913</v>
      </c>
    </row>
    <row r="154" spans="1:3">
      <c r="A154">
        <v>152</v>
      </c>
      <c r="B154">
        <v>11877368.9309448</v>
      </c>
      <c r="C154">
        <v>937940.640814536</v>
      </c>
    </row>
    <row r="155" spans="1:3">
      <c r="A155">
        <v>153</v>
      </c>
      <c r="B155">
        <v>11863598.8830117</v>
      </c>
      <c r="C155">
        <v>942138.308706855</v>
      </c>
    </row>
    <row r="156" spans="1:3">
      <c r="A156">
        <v>154</v>
      </c>
      <c r="B156">
        <v>11864916.4630397</v>
      </c>
      <c r="C156">
        <v>942579.905378516</v>
      </c>
    </row>
    <row r="157" spans="1:3">
      <c r="A157">
        <v>155</v>
      </c>
      <c r="B157">
        <v>11840591.0712282</v>
      </c>
      <c r="C157">
        <v>946891.917525418</v>
      </c>
    </row>
    <row r="158" spans="1:3">
      <c r="A158">
        <v>156</v>
      </c>
      <c r="B158">
        <v>11823512.2618355</v>
      </c>
      <c r="C158">
        <v>951012.069835358</v>
      </c>
    </row>
    <row r="159" spans="1:3">
      <c r="A159">
        <v>157</v>
      </c>
      <c r="B159">
        <v>11823822.8330526</v>
      </c>
      <c r="C159">
        <v>951185.598487579</v>
      </c>
    </row>
    <row r="160" spans="1:3">
      <c r="A160">
        <v>158</v>
      </c>
      <c r="B160">
        <v>11808245.0497435</v>
      </c>
      <c r="C160">
        <v>955605.436944297</v>
      </c>
    </row>
    <row r="161" spans="1:3">
      <c r="A161">
        <v>159</v>
      </c>
      <c r="B161">
        <v>11807783.2715902</v>
      </c>
      <c r="C161">
        <v>954177.454476872</v>
      </c>
    </row>
    <row r="162" spans="1:3">
      <c r="A162">
        <v>160</v>
      </c>
      <c r="B162">
        <v>11759350.2694984</v>
      </c>
      <c r="C162">
        <v>965679.485280837</v>
      </c>
    </row>
    <row r="163" spans="1:3">
      <c r="A163">
        <v>161</v>
      </c>
      <c r="B163">
        <v>11744777.0961995</v>
      </c>
      <c r="C163">
        <v>968705.091604271</v>
      </c>
    </row>
    <row r="164" spans="1:3">
      <c r="A164">
        <v>162</v>
      </c>
      <c r="B164">
        <v>11745124.8731158</v>
      </c>
      <c r="C164">
        <v>967589.515288711</v>
      </c>
    </row>
    <row r="165" spans="1:3">
      <c r="A165">
        <v>163</v>
      </c>
      <c r="B165">
        <v>11713973.8831987</v>
      </c>
      <c r="C165">
        <v>975825.145869704</v>
      </c>
    </row>
    <row r="166" spans="1:3">
      <c r="A166">
        <v>164</v>
      </c>
      <c r="B166">
        <v>11680459.6107075</v>
      </c>
      <c r="C166">
        <v>987137.989855059</v>
      </c>
    </row>
    <row r="167" spans="1:3">
      <c r="A167">
        <v>165</v>
      </c>
      <c r="B167">
        <v>11658536.0297175</v>
      </c>
      <c r="C167">
        <v>994628.357017265</v>
      </c>
    </row>
    <row r="168" spans="1:3">
      <c r="A168">
        <v>166</v>
      </c>
      <c r="B168">
        <v>11621558.712064</v>
      </c>
      <c r="C168">
        <v>1005029.14399571</v>
      </c>
    </row>
    <row r="169" spans="1:3">
      <c r="A169">
        <v>167</v>
      </c>
      <c r="B169">
        <v>11591604.1013233</v>
      </c>
      <c r="C169">
        <v>1012230.36808431</v>
      </c>
    </row>
    <row r="170" spans="1:3">
      <c r="A170">
        <v>168</v>
      </c>
      <c r="B170">
        <v>11571939.3940991</v>
      </c>
      <c r="C170">
        <v>1019896.80280227</v>
      </c>
    </row>
    <row r="171" spans="1:3">
      <c r="A171">
        <v>169</v>
      </c>
      <c r="B171">
        <v>11556490.2933425</v>
      </c>
      <c r="C171">
        <v>1024265.56810063</v>
      </c>
    </row>
    <row r="172" spans="1:3">
      <c r="A172">
        <v>170</v>
      </c>
      <c r="B172">
        <v>11534071.3047084</v>
      </c>
      <c r="C172">
        <v>1030540.36228015</v>
      </c>
    </row>
    <row r="173" spans="1:3">
      <c r="A173">
        <v>171</v>
      </c>
      <c r="B173">
        <v>11502659.4812063</v>
      </c>
      <c r="C173">
        <v>1041871.93140402</v>
      </c>
    </row>
    <row r="174" spans="1:3">
      <c r="A174">
        <v>172</v>
      </c>
      <c r="B174">
        <v>11483911.5909464</v>
      </c>
      <c r="C174">
        <v>1049124.33495474</v>
      </c>
    </row>
    <row r="175" spans="1:3">
      <c r="A175">
        <v>173</v>
      </c>
      <c r="B175">
        <v>11470825.4136264</v>
      </c>
      <c r="C175">
        <v>1052606.04373691</v>
      </c>
    </row>
    <row r="176" spans="1:3">
      <c r="A176">
        <v>174</v>
      </c>
      <c r="B176">
        <v>11471533.8482889</v>
      </c>
      <c r="C176">
        <v>1053003.31607673</v>
      </c>
    </row>
    <row r="177" spans="1:3">
      <c r="A177">
        <v>175</v>
      </c>
      <c r="B177">
        <v>11443879.131653</v>
      </c>
      <c r="C177">
        <v>1061510.30495772</v>
      </c>
    </row>
    <row r="178" spans="1:3">
      <c r="A178">
        <v>176</v>
      </c>
      <c r="B178">
        <v>11431318.6911552</v>
      </c>
      <c r="C178">
        <v>1067379.29547887</v>
      </c>
    </row>
    <row r="179" spans="1:3">
      <c r="A179">
        <v>177</v>
      </c>
      <c r="B179">
        <v>11432019.9949128</v>
      </c>
      <c r="C179">
        <v>1066192.93227805</v>
      </c>
    </row>
    <row r="180" spans="1:3">
      <c r="A180">
        <v>178</v>
      </c>
      <c r="B180">
        <v>11408537.835778</v>
      </c>
      <c r="C180">
        <v>1075138.77549169</v>
      </c>
    </row>
    <row r="181" spans="1:3">
      <c r="A181">
        <v>179</v>
      </c>
      <c r="B181">
        <v>11400605.3197168</v>
      </c>
      <c r="C181">
        <v>1077402.56981617</v>
      </c>
    </row>
    <row r="182" spans="1:3">
      <c r="A182">
        <v>180</v>
      </c>
      <c r="B182">
        <v>11401044.0068376</v>
      </c>
      <c r="C182">
        <v>1076699.77766546</v>
      </c>
    </row>
    <row r="183" spans="1:3">
      <c r="A183">
        <v>181</v>
      </c>
      <c r="B183">
        <v>11386582.9129797</v>
      </c>
      <c r="C183">
        <v>1083581.80048933</v>
      </c>
    </row>
    <row r="184" spans="1:3">
      <c r="A184">
        <v>182</v>
      </c>
      <c r="B184">
        <v>11375908.0325599</v>
      </c>
      <c r="C184">
        <v>1087515.62865415</v>
      </c>
    </row>
    <row r="185" spans="1:3">
      <c r="A185">
        <v>183</v>
      </c>
      <c r="B185">
        <v>11376620.1830009</v>
      </c>
      <c r="C185">
        <v>1087249.61851815</v>
      </c>
    </row>
    <row r="186" spans="1:3">
      <c r="A186">
        <v>184</v>
      </c>
      <c r="B186">
        <v>11366961.5726989</v>
      </c>
      <c r="C186">
        <v>1090189.25139339</v>
      </c>
    </row>
    <row r="187" spans="1:3">
      <c r="A187">
        <v>185</v>
      </c>
      <c r="B187">
        <v>11366562.6464179</v>
      </c>
      <c r="C187">
        <v>1088671.94838353</v>
      </c>
    </row>
    <row r="188" spans="1:3">
      <c r="A188">
        <v>186</v>
      </c>
      <c r="B188">
        <v>11338008.2039995</v>
      </c>
      <c r="C188">
        <v>1101018.44411319</v>
      </c>
    </row>
    <row r="189" spans="1:3">
      <c r="A189">
        <v>187</v>
      </c>
      <c r="B189">
        <v>11330079.702009</v>
      </c>
      <c r="C189">
        <v>1106279.20522454</v>
      </c>
    </row>
    <row r="190" spans="1:3">
      <c r="A190">
        <v>188</v>
      </c>
      <c r="B190">
        <v>11330646.9841574</v>
      </c>
      <c r="C190">
        <v>1107312.25471357</v>
      </c>
    </row>
    <row r="191" spans="1:3">
      <c r="A191">
        <v>189</v>
      </c>
      <c r="B191">
        <v>11321987.2075602</v>
      </c>
      <c r="C191">
        <v>1110674.41731211</v>
      </c>
    </row>
    <row r="192" spans="1:3">
      <c r="A192">
        <v>190</v>
      </c>
      <c r="B192">
        <v>11321904.6928981</v>
      </c>
      <c r="C192">
        <v>1112152.86403601</v>
      </c>
    </row>
    <row r="193" spans="1:3">
      <c r="A193">
        <v>191</v>
      </c>
      <c r="B193">
        <v>11297648.1832063</v>
      </c>
      <c r="C193">
        <v>1121584.68773966</v>
      </c>
    </row>
    <row r="194" spans="1:3">
      <c r="A194">
        <v>192</v>
      </c>
      <c r="B194">
        <v>11274277.1949635</v>
      </c>
      <c r="C194">
        <v>1131326.87060433</v>
      </c>
    </row>
    <row r="195" spans="1:3">
      <c r="A195">
        <v>193</v>
      </c>
      <c r="B195">
        <v>11254428.6323556</v>
      </c>
      <c r="C195">
        <v>1142375.27925797</v>
      </c>
    </row>
    <row r="196" spans="1:3">
      <c r="A196">
        <v>194</v>
      </c>
      <c r="B196">
        <v>11240484.0284487</v>
      </c>
      <c r="C196">
        <v>1147433.82098747</v>
      </c>
    </row>
    <row r="197" spans="1:3">
      <c r="A197">
        <v>195</v>
      </c>
      <c r="B197">
        <v>11229795.4317034</v>
      </c>
      <c r="C197">
        <v>1153201.32136769</v>
      </c>
    </row>
    <row r="198" spans="1:3">
      <c r="A198">
        <v>196</v>
      </c>
      <c r="B198">
        <v>11214368.82047</v>
      </c>
      <c r="C198">
        <v>1161944.38204553</v>
      </c>
    </row>
    <row r="199" spans="1:3">
      <c r="A199">
        <v>197</v>
      </c>
      <c r="B199">
        <v>11193084.7268329</v>
      </c>
      <c r="C199">
        <v>1172044.18439626</v>
      </c>
    </row>
    <row r="200" spans="1:3">
      <c r="A200">
        <v>198</v>
      </c>
      <c r="B200">
        <v>11178976.889095</v>
      </c>
      <c r="C200">
        <v>1178506.13443146</v>
      </c>
    </row>
    <row r="201" spans="1:3">
      <c r="A201">
        <v>199</v>
      </c>
      <c r="B201">
        <v>11169539.6014935</v>
      </c>
      <c r="C201">
        <v>1184764.44550122</v>
      </c>
    </row>
    <row r="202" spans="1:3">
      <c r="A202">
        <v>200</v>
      </c>
      <c r="B202">
        <v>11158815.6536528</v>
      </c>
      <c r="C202">
        <v>1190493.74244913</v>
      </c>
    </row>
    <row r="203" spans="1:3">
      <c r="A203">
        <v>201</v>
      </c>
      <c r="B203">
        <v>11142388.9469213</v>
      </c>
      <c r="C203">
        <v>1200853.45097002</v>
      </c>
    </row>
    <row r="204" spans="1:3">
      <c r="A204">
        <v>202</v>
      </c>
      <c r="B204">
        <v>11133589.0100008</v>
      </c>
      <c r="C204">
        <v>1204489.1957715</v>
      </c>
    </row>
    <row r="205" spans="1:3">
      <c r="A205">
        <v>203</v>
      </c>
      <c r="B205">
        <v>11126313.3111984</v>
      </c>
      <c r="C205">
        <v>1211192.62475787</v>
      </c>
    </row>
    <row r="206" spans="1:3">
      <c r="A206">
        <v>204</v>
      </c>
      <c r="B206">
        <v>11126619.8923951</v>
      </c>
      <c r="C206">
        <v>1210826.62431591</v>
      </c>
    </row>
    <row r="207" spans="1:3">
      <c r="A207">
        <v>205</v>
      </c>
      <c r="B207">
        <v>11112374.1921254</v>
      </c>
      <c r="C207">
        <v>1219415.18355109</v>
      </c>
    </row>
    <row r="208" spans="1:3">
      <c r="A208">
        <v>206</v>
      </c>
      <c r="B208">
        <v>11099335.3626477</v>
      </c>
      <c r="C208">
        <v>1224575.14684928</v>
      </c>
    </row>
    <row r="209" spans="1:3">
      <c r="A209">
        <v>207</v>
      </c>
      <c r="B209">
        <v>11089169.5497992</v>
      </c>
      <c r="C209">
        <v>1231682.2418337</v>
      </c>
    </row>
    <row r="210" spans="1:3">
      <c r="A210">
        <v>208</v>
      </c>
      <c r="B210">
        <v>11086075.233268</v>
      </c>
      <c r="C210">
        <v>1234673.60244617</v>
      </c>
    </row>
    <row r="211" spans="1:3">
      <c r="A211">
        <v>209</v>
      </c>
      <c r="B211">
        <v>11086027.9413537</v>
      </c>
      <c r="C211">
        <v>1234215.42787224</v>
      </c>
    </row>
    <row r="212" spans="1:3">
      <c r="A212">
        <v>210</v>
      </c>
      <c r="B212">
        <v>11075617.8710374</v>
      </c>
      <c r="C212">
        <v>1239682.04007983</v>
      </c>
    </row>
    <row r="213" spans="1:3">
      <c r="A213">
        <v>211</v>
      </c>
      <c r="B213">
        <v>11070907.7410598</v>
      </c>
      <c r="C213">
        <v>1243651.16145523</v>
      </c>
    </row>
    <row r="214" spans="1:3">
      <c r="A214">
        <v>212</v>
      </c>
      <c r="B214">
        <v>11071017.8834142</v>
      </c>
      <c r="C214">
        <v>1244874.51000825</v>
      </c>
    </row>
    <row r="215" spans="1:3">
      <c r="A215">
        <v>213</v>
      </c>
      <c r="B215">
        <v>11057471.2854145</v>
      </c>
      <c r="C215">
        <v>1252959.20588178</v>
      </c>
    </row>
    <row r="216" spans="1:3">
      <c r="A216">
        <v>214</v>
      </c>
      <c r="B216">
        <v>11049057.3866995</v>
      </c>
      <c r="C216">
        <v>1261974.87978064</v>
      </c>
    </row>
    <row r="217" spans="1:3">
      <c r="A217">
        <v>215</v>
      </c>
      <c r="B217">
        <v>11042433.2747204</v>
      </c>
      <c r="C217">
        <v>1267211.28467397</v>
      </c>
    </row>
    <row r="218" spans="1:3">
      <c r="A218">
        <v>216</v>
      </c>
      <c r="B218">
        <v>11038752.0066148</v>
      </c>
      <c r="C218">
        <v>1267180.33997928</v>
      </c>
    </row>
    <row r="219" spans="1:3">
      <c r="A219">
        <v>217</v>
      </c>
      <c r="B219">
        <v>11038133.4637152</v>
      </c>
      <c r="C219">
        <v>1267027.10833682</v>
      </c>
    </row>
    <row r="220" spans="1:3">
      <c r="A220">
        <v>218</v>
      </c>
      <c r="B220">
        <v>11023439.3650697</v>
      </c>
      <c r="C220">
        <v>1277736.74187599</v>
      </c>
    </row>
    <row r="221" spans="1:3">
      <c r="A221">
        <v>219</v>
      </c>
      <c r="B221">
        <v>11011914.3607728</v>
      </c>
      <c r="C221">
        <v>1283948.41716311</v>
      </c>
    </row>
    <row r="222" spans="1:3">
      <c r="A222">
        <v>220</v>
      </c>
      <c r="B222">
        <v>11004365.837809</v>
      </c>
      <c r="C222">
        <v>1291340.5087557</v>
      </c>
    </row>
    <row r="223" spans="1:3">
      <c r="A223">
        <v>221</v>
      </c>
      <c r="B223">
        <v>10998396.5775002</v>
      </c>
      <c r="C223">
        <v>1295182.38448328</v>
      </c>
    </row>
    <row r="224" spans="1:3">
      <c r="A224">
        <v>222</v>
      </c>
      <c r="B224">
        <v>10989541.3013615</v>
      </c>
      <c r="C224">
        <v>1300682.15871105</v>
      </c>
    </row>
    <row r="225" spans="1:3">
      <c r="A225">
        <v>223</v>
      </c>
      <c r="B225">
        <v>10976815.8236395</v>
      </c>
      <c r="C225">
        <v>1311675.8772256</v>
      </c>
    </row>
    <row r="226" spans="1:3">
      <c r="A226">
        <v>224</v>
      </c>
      <c r="B226">
        <v>10968133.66538</v>
      </c>
      <c r="C226">
        <v>1320007.91943458</v>
      </c>
    </row>
    <row r="227" spans="1:3">
      <c r="A227">
        <v>225</v>
      </c>
      <c r="B227">
        <v>10961945.2424638</v>
      </c>
      <c r="C227">
        <v>1323906.00370635</v>
      </c>
    </row>
    <row r="228" spans="1:3">
      <c r="A228">
        <v>226</v>
      </c>
      <c r="B228">
        <v>10955241.0341668</v>
      </c>
      <c r="C228">
        <v>1329952.32355899</v>
      </c>
    </row>
    <row r="229" spans="1:3">
      <c r="A229">
        <v>227</v>
      </c>
      <c r="B229">
        <v>10944649.4317925</v>
      </c>
      <c r="C229">
        <v>1338000.20913495</v>
      </c>
    </row>
    <row r="230" spans="1:3">
      <c r="A230">
        <v>228</v>
      </c>
      <c r="B230">
        <v>10939037.1657248</v>
      </c>
      <c r="C230">
        <v>1344628.90892178</v>
      </c>
    </row>
    <row r="231" spans="1:3">
      <c r="A231">
        <v>229</v>
      </c>
      <c r="B231">
        <v>10934030.6966603</v>
      </c>
      <c r="C231">
        <v>1346545.32787747</v>
      </c>
    </row>
    <row r="232" spans="1:3">
      <c r="A232">
        <v>230</v>
      </c>
      <c r="B232">
        <v>10929641.6922976</v>
      </c>
      <c r="C232">
        <v>1351461.27483503</v>
      </c>
    </row>
    <row r="233" spans="1:3">
      <c r="A233">
        <v>231</v>
      </c>
      <c r="B233">
        <v>10929121.9303141</v>
      </c>
      <c r="C233">
        <v>1350338.72827098</v>
      </c>
    </row>
    <row r="234" spans="1:3">
      <c r="A234">
        <v>232</v>
      </c>
      <c r="B234">
        <v>10919267.7764351</v>
      </c>
      <c r="C234">
        <v>1361483.02589905</v>
      </c>
    </row>
    <row r="235" spans="1:3">
      <c r="A235">
        <v>233</v>
      </c>
      <c r="B235">
        <v>10912726.6783883</v>
      </c>
      <c r="C235">
        <v>1367195.26424273</v>
      </c>
    </row>
    <row r="236" spans="1:3">
      <c r="A236">
        <v>234</v>
      </c>
      <c r="B236">
        <v>10909368.1482069</v>
      </c>
      <c r="C236">
        <v>1370413.9451604</v>
      </c>
    </row>
    <row r="237" spans="1:3">
      <c r="A237">
        <v>235</v>
      </c>
      <c r="B237">
        <v>10909343.3174922</v>
      </c>
      <c r="C237">
        <v>1369689.01435622</v>
      </c>
    </row>
    <row r="238" spans="1:3">
      <c r="A238">
        <v>236</v>
      </c>
      <c r="B238">
        <v>10903268.1923</v>
      </c>
      <c r="C238">
        <v>1376903.51879295</v>
      </c>
    </row>
    <row r="239" spans="1:3">
      <c r="A239">
        <v>237</v>
      </c>
      <c r="B239">
        <v>10900355.8194111</v>
      </c>
      <c r="C239">
        <v>1378984.03686715</v>
      </c>
    </row>
    <row r="240" spans="1:3">
      <c r="A240">
        <v>238</v>
      </c>
      <c r="B240">
        <v>10900454.1135668</v>
      </c>
      <c r="C240">
        <v>1377688.79406245</v>
      </c>
    </row>
    <row r="241" spans="1:3">
      <c r="A241">
        <v>239</v>
      </c>
      <c r="B241">
        <v>10891988.7010172</v>
      </c>
      <c r="C241">
        <v>1387007.95090571</v>
      </c>
    </row>
    <row r="242" spans="1:3">
      <c r="A242">
        <v>240</v>
      </c>
      <c r="B242">
        <v>10886593.2892785</v>
      </c>
      <c r="C242">
        <v>1389161.93409795</v>
      </c>
    </row>
    <row r="243" spans="1:3">
      <c r="A243">
        <v>241</v>
      </c>
      <c r="B243">
        <v>10882560.9717506</v>
      </c>
      <c r="C243">
        <v>1392805.7942954</v>
      </c>
    </row>
    <row r="244" spans="1:3">
      <c r="A244">
        <v>242</v>
      </c>
      <c r="B244">
        <v>10880819.6459047</v>
      </c>
      <c r="C244">
        <v>1397789.18060554</v>
      </c>
    </row>
    <row r="245" spans="1:3">
      <c r="A245">
        <v>243</v>
      </c>
      <c r="B245">
        <v>10880808.3786141</v>
      </c>
      <c r="C245">
        <v>1398391.45684924</v>
      </c>
    </row>
    <row r="246" spans="1:3">
      <c r="A246">
        <v>244</v>
      </c>
      <c r="B246">
        <v>10872035.8467598</v>
      </c>
      <c r="C246">
        <v>1407700.21487595</v>
      </c>
    </row>
    <row r="247" spans="1:3">
      <c r="A247">
        <v>245</v>
      </c>
      <c r="B247">
        <v>10865566.1589727</v>
      </c>
      <c r="C247">
        <v>1417753.7944535</v>
      </c>
    </row>
    <row r="248" spans="1:3">
      <c r="A248">
        <v>246</v>
      </c>
      <c r="B248">
        <v>10861002.1682715</v>
      </c>
      <c r="C248">
        <v>1421065.48136162</v>
      </c>
    </row>
    <row r="249" spans="1:3">
      <c r="A249">
        <v>247</v>
      </c>
      <c r="B249">
        <v>10857769.9111704</v>
      </c>
      <c r="C249">
        <v>1425770.26926917</v>
      </c>
    </row>
    <row r="250" spans="1:3">
      <c r="A250">
        <v>248</v>
      </c>
      <c r="B250">
        <v>10857779.087456</v>
      </c>
      <c r="C250">
        <v>1426867.13453411</v>
      </c>
    </row>
    <row r="251" spans="1:3">
      <c r="A251">
        <v>249</v>
      </c>
      <c r="B251">
        <v>10849711.1887931</v>
      </c>
      <c r="C251">
        <v>1435382.89464826</v>
      </c>
    </row>
    <row r="252" spans="1:3">
      <c r="A252">
        <v>250</v>
      </c>
      <c r="B252">
        <v>10844134.0795697</v>
      </c>
      <c r="C252">
        <v>1441050.11879633</v>
      </c>
    </row>
    <row r="253" spans="1:3">
      <c r="A253">
        <v>251</v>
      </c>
      <c r="B253">
        <v>10840414.2139969</v>
      </c>
      <c r="C253">
        <v>1447350.62456898</v>
      </c>
    </row>
    <row r="254" spans="1:3">
      <c r="A254">
        <v>252</v>
      </c>
      <c r="B254">
        <v>10836203.8979642</v>
      </c>
      <c r="C254">
        <v>1452517.45747389</v>
      </c>
    </row>
    <row r="255" spans="1:3">
      <c r="A255">
        <v>253</v>
      </c>
      <c r="B255">
        <v>10829831.4945508</v>
      </c>
      <c r="C255">
        <v>1462666.94075019</v>
      </c>
    </row>
    <row r="256" spans="1:3">
      <c r="A256">
        <v>254</v>
      </c>
      <c r="B256">
        <v>10826143.8439277</v>
      </c>
      <c r="C256">
        <v>1466025.55097104</v>
      </c>
    </row>
    <row r="257" spans="1:3">
      <c r="A257">
        <v>255</v>
      </c>
      <c r="B257">
        <v>10823333.0172111</v>
      </c>
      <c r="C257">
        <v>1473082.88713129</v>
      </c>
    </row>
    <row r="258" spans="1:3">
      <c r="A258">
        <v>256</v>
      </c>
      <c r="B258">
        <v>10820709.6054321</v>
      </c>
      <c r="C258">
        <v>1476093.9410872</v>
      </c>
    </row>
    <row r="259" spans="1:3">
      <c r="A259">
        <v>257</v>
      </c>
      <c r="B259">
        <v>10820596.8678203</v>
      </c>
      <c r="C259">
        <v>1474388.58073719</v>
      </c>
    </row>
    <row r="260" spans="1:3">
      <c r="A260">
        <v>258</v>
      </c>
      <c r="B260">
        <v>10814208.3198049</v>
      </c>
      <c r="C260">
        <v>1481406.24656344</v>
      </c>
    </row>
    <row r="261" spans="1:3">
      <c r="A261">
        <v>259</v>
      </c>
      <c r="B261">
        <v>10809930.06918</v>
      </c>
      <c r="C261">
        <v>1488216.14419466</v>
      </c>
    </row>
    <row r="262" spans="1:3">
      <c r="A262">
        <v>260</v>
      </c>
      <c r="B262">
        <v>10807903.6324077</v>
      </c>
      <c r="C262">
        <v>1491577.27956979</v>
      </c>
    </row>
    <row r="263" spans="1:3">
      <c r="A263">
        <v>261</v>
      </c>
      <c r="B263">
        <v>10807982.7390497</v>
      </c>
      <c r="C263">
        <v>1490824.6802801</v>
      </c>
    </row>
    <row r="264" spans="1:3">
      <c r="A264">
        <v>262</v>
      </c>
      <c r="B264">
        <v>10803832.0716605</v>
      </c>
      <c r="C264">
        <v>1496288.47063262</v>
      </c>
    </row>
    <row r="265" spans="1:3">
      <c r="A265">
        <v>263</v>
      </c>
      <c r="B265">
        <v>10801993.7411984</v>
      </c>
      <c r="C265">
        <v>1500011.95264387</v>
      </c>
    </row>
    <row r="266" spans="1:3">
      <c r="A266">
        <v>264</v>
      </c>
      <c r="B266">
        <v>10802272.7013629</v>
      </c>
      <c r="C266">
        <v>1501210.35695505</v>
      </c>
    </row>
    <row r="267" spans="1:3">
      <c r="A267">
        <v>265</v>
      </c>
      <c r="B267">
        <v>10796979.8216107</v>
      </c>
      <c r="C267">
        <v>1508484.10154854</v>
      </c>
    </row>
    <row r="268" spans="1:3">
      <c r="A268">
        <v>266</v>
      </c>
      <c r="B268">
        <v>10794141.3351381</v>
      </c>
      <c r="C268">
        <v>1517123.2853764</v>
      </c>
    </row>
    <row r="269" spans="1:3">
      <c r="A269">
        <v>267</v>
      </c>
      <c r="B269">
        <v>10791894.739958</v>
      </c>
      <c r="C269">
        <v>1521480.42815766</v>
      </c>
    </row>
    <row r="270" spans="1:3">
      <c r="A270">
        <v>268</v>
      </c>
      <c r="B270">
        <v>10792075.1496772</v>
      </c>
      <c r="C270">
        <v>1522049.37973173</v>
      </c>
    </row>
    <row r="271" spans="1:3">
      <c r="A271">
        <v>269</v>
      </c>
      <c r="B271">
        <v>10790599.5591775</v>
      </c>
      <c r="C271">
        <v>1519918.67020302</v>
      </c>
    </row>
    <row r="272" spans="1:3">
      <c r="A272">
        <v>270</v>
      </c>
      <c r="B272">
        <v>10790731.1768512</v>
      </c>
      <c r="C272">
        <v>1521600.48727154</v>
      </c>
    </row>
    <row r="273" spans="1:3">
      <c r="A273">
        <v>271</v>
      </c>
      <c r="B273">
        <v>10785055.4268526</v>
      </c>
      <c r="C273">
        <v>1527708.43460136</v>
      </c>
    </row>
    <row r="274" spans="1:3">
      <c r="A274">
        <v>272</v>
      </c>
      <c r="B274">
        <v>10782275.5249642</v>
      </c>
      <c r="C274">
        <v>1531688.2985508</v>
      </c>
    </row>
    <row r="275" spans="1:3">
      <c r="A275">
        <v>273</v>
      </c>
      <c r="B275">
        <v>10779814.6090397</v>
      </c>
      <c r="C275">
        <v>1538024.42721678</v>
      </c>
    </row>
    <row r="276" spans="1:3">
      <c r="A276">
        <v>274</v>
      </c>
      <c r="B276">
        <v>10777893.2851289</v>
      </c>
      <c r="C276">
        <v>1540144.19648494</v>
      </c>
    </row>
    <row r="277" spans="1:3">
      <c r="A277">
        <v>275</v>
      </c>
      <c r="B277">
        <v>10777896.0670796</v>
      </c>
      <c r="C277">
        <v>1539039.22283174</v>
      </c>
    </row>
    <row r="278" spans="1:3">
      <c r="A278">
        <v>276</v>
      </c>
      <c r="B278">
        <v>10773081.7504374</v>
      </c>
      <c r="C278">
        <v>1549336.67033222</v>
      </c>
    </row>
    <row r="279" spans="1:3">
      <c r="A279">
        <v>277</v>
      </c>
      <c r="B279">
        <v>10770563.3744581</v>
      </c>
      <c r="C279">
        <v>1556637.28184673</v>
      </c>
    </row>
    <row r="280" spans="1:3">
      <c r="A280">
        <v>278</v>
      </c>
      <c r="B280">
        <v>10768310.6849236</v>
      </c>
      <c r="C280">
        <v>1558860.40373612</v>
      </c>
    </row>
    <row r="281" spans="1:3">
      <c r="A281">
        <v>279</v>
      </c>
      <c r="B281">
        <v>10765971.0467627</v>
      </c>
      <c r="C281">
        <v>1563503.10878423</v>
      </c>
    </row>
    <row r="282" spans="1:3">
      <c r="A282">
        <v>280</v>
      </c>
      <c r="B282">
        <v>10762046.239864</v>
      </c>
      <c r="C282">
        <v>1568747.94174416</v>
      </c>
    </row>
    <row r="283" spans="1:3">
      <c r="A283">
        <v>281</v>
      </c>
      <c r="B283">
        <v>10759903.2849186</v>
      </c>
      <c r="C283">
        <v>1574599.11554733</v>
      </c>
    </row>
    <row r="284" spans="1:3">
      <c r="A284">
        <v>282</v>
      </c>
      <c r="B284">
        <v>10757936.4220234</v>
      </c>
      <c r="C284">
        <v>1574612.43746297</v>
      </c>
    </row>
    <row r="285" spans="1:3">
      <c r="A285">
        <v>283</v>
      </c>
      <c r="B285">
        <v>10756353.8134218</v>
      </c>
      <c r="C285">
        <v>1578225.05296543</v>
      </c>
    </row>
    <row r="286" spans="1:3">
      <c r="A286">
        <v>284</v>
      </c>
      <c r="B286">
        <v>10756195.9471136</v>
      </c>
      <c r="C286">
        <v>1576398.57428735</v>
      </c>
    </row>
    <row r="287" spans="1:3">
      <c r="A287">
        <v>285</v>
      </c>
      <c r="B287">
        <v>10752486.8267911</v>
      </c>
      <c r="C287">
        <v>1585690.34698918</v>
      </c>
    </row>
    <row r="288" spans="1:3">
      <c r="A288">
        <v>286</v>
      </c>
      <c r="B288">
        <v>10749832.8185775</v>
      </c>
      <c r="C288">
        <v>1590187.52527157</v>
      </c>
    </row>
    <row r="289" spans="1:3">
      <c r="A289">
        <v>287</v>
      </c>
      <c r="B289">
        <v>10748470.1998192</v>
      </c>
      <c r="C289">
        <v>1592285.11065823</v>
      </c>
    </row>
    <row r="290" spans="1:3">
      <c r="A290">
        <v>288</v>
      </c>
      <c r="B290">
        <v>10748685.8062054</v>
      </c>
      <c r="C290">
        <v>1592945.16608076</v>
      </c>
    </row>
    <row r="291" spans="1:3">
      <c r="A291">
        <v>289</v>
      </c>
      <c r="B291">
        <v>10746128.8318979</v>
      </c>
      <c r="C291">
        <v>1598531.70003111</v>
      </c>
    </row>
    <row r="292" spans="1:3">
      <c r="A292">
        <v>290</v>
      </c>
      <c r="B292">
        <v>10744982.3833684</v>
      </c>
      <c r="C292">
        <v>1599807.86257706</v>
      </c>
    </row>
    <row r="293" spans="1:3">
      <c r="A293">
        <v>291</v>
      </c>
      <c r="B293">
        <v>10745064.2061414</v>
      </c>
      <c r="C293">
        <v>1601473.55452544</v>
      </c>
    </row>
    <row r="294" spans="1:3">
      <c r="A294">
        <v>292</v>
      </c>
      <c r="B294">
        <v>10741925.3900665</v>
      </c>
      <c r="C294">
        <v>1605281.68246831</v>
      </c>
    </row>
    <row r="295" spans="1:3">
      <c r="A295">
        <v>293</v>
      </c>
      <c r="B295">
        <v>10739901.6639288</v>
      </c>
      <c r="C295">
        <v>1604589.63306924</v>
      </c>
    </row>
    <row r="296" spans="1:3">
      <c r="A296">
        <v>294</v>
      </c>
      <c r="B296">
        <v>10738462.442697</v>
      </c>
      <c r="C296">
        <v>1606501.17737974</v>
      </c>
    </row>
    <row r="297" spans="1:3">
      <c r="A297">
        <v>295</v>
      </c>
      <c r="B297">
        <v>10738567.928966</v>
      </c>
      <c r="C297">
        <v>1605806.30730313</v>
      </c>
    </row>
    <row r="298" spans="1:3">
      <c r="A298">
        <v>296</v>
      </c>
      <c r="B298">
        <v>10736972.2753405</v>
      </c>
      <c r="C298">
        <v>1612490.92048697</v>
      </c>
    </row>
    <row r="299" spans="1:3">
      <c r="A299">
        <v>297</v>
      </c>
      <c r="B299">
        <v>10734169.8695825</v>
      </c>
      <c r="C299">
        <v>1621245.81444783</v>
      </c>
    </row>
    <row r="300" spans="1:3">
      <c r="A300">
        <v>298</v>
      </c>
      <c r="B300">
        <v>10732814.9799529</v>
      </c>
      <c r="C300">
        <v>1625257.71584273</v>
      </c>
    </row>
    <row r="301" spans="1:3">
      <c r="A301">
        <v>299</v>
      </c>
      <c r="B301">
        <v>10731332.5270709</v>
      </c>
      <c r="C301">
        <v>1625949.75990167</v>
      </c>
    </row>
    <row r="302" spans="1:3">
      <c r="A302">
        <v>300</v>
      </c>
      <c r="B302">
        <v>10730387.1299024</v>
      </c>
      <c r="C302">
        <v>1629350.3855257</v>
      </c>
    </row>
    <row r="303" spans="1:3">
      <c r="A303">
        <v>301</v>
      </c>
      <c r="B303">
        <v>10730635.6931369</v>
      </c>
      <c r="C303">
        <v>1630449.07090819</v>
      </c>
    </row>
    <row r="304" spans="1:3">
      <c r="A304">
        <v>302</v>
      </c>
      <c r="B304">
        <v>10727521.1127373</v>
      </c>
      <c r="C304">
        <v>1634418.74662196</v>
      </c>
    </row>
    <row r="305" spans="1:3">
      <c r="A305">
        <v>303</v>
      </c>
      <c r="B305">
        <v>10725815.0000753</v>
      </c>
      <c r="C305">
        <v>1634832.9800629</v>
      </c>
    </row>
    <row r="306" spans="1:3">
      <c r="A306">
        <v>304</v>
      </c>
      <c r="B306">
        <v>10724612.6144815</v>
      </c>
      <c r="C306">
        <v>1639545.48699614</v>
      </c>
    </row>
    <row r="307" spans="1:3">
      <c r="A307">
        <v>305</v>
      </c>
      <c r="B307">
        <v>10723246.272746</v>
      </c>
      <c r="C307">
        <v>1642145.96437437</v>
      </c>
    </row>
    <row r="308" spans="1:3">
      <c r="A308">
        <v>306</v>
      </c>
      <c r="B308">
        <v>10721131.915961</v>
      </c>
      <c r="C308">
        <v>1649541.39604998</v>
      </c>
    </row>
    <row r="309" spans="1:3">
      <c r="A309">
        <v>307</v>
      </c>
      <c r="B309">
        <v>10719853.1247548</v>
      </c>
      <c r="C309">
        <v>1650566.79805467</v>
      </c>
    </row>
    <row r="310" spans="1:3">
      <c r="A310">
        <v>308</v>
      </c>
      <c r="B310">
        <v>10719007.5509403</v>
      </c>
      <c r="C310">
        <v>1656906.13740356</v>
      </c>
    </row>
    <row r="311" spans="1:3">
      <c r="A311">
        <v>309</v>
      </c>
      <c r="B311">
        <v>10718902.9230067</v>
      </c>
      <c r="C311">
        <v>1654763.42592495</v>
      </c>
    </row>
    <row r="312" spans="1:3">
      <c r="A312">
        <v>310</v>
      </c>
      <c r="B312">
        <v>10718135.4652833</v>
      </c>
      <c r="C312">
        <v>1656907.58395262</v>
      </c>
    </row>
    <row r="313" spans="1:3">
      <c r="A313">
        <v>311</v>
      </c>
      <c r="B313">
        <v>10718113.1460482</v>
      </c>
      <c r="C313">
        <v>1655820.97953777</v>
      </c>
    </row>
    <row r="314" spans="1:3">
      <c r="A314">
        <v>312</v>
      </c>
      <c r="B314">
        <v>10715690.2071532</v>
      </c>
      <c r="C314">
        <v>1659488.28112735</v>
      </c>
    </row>
    <row r="315" spans="1:3">
      <c r="A315">
        <v>313</v>
      </c>
      <c r="B315">
        <v>10715235.9739157</v>
      </c>
      <c r="C315">
        <v>1658416.59623057</v>
      </c>
    </row>
    <row r="316" spans="1:3">
      <c r="A316">
        <v>314</v>
      </c>
      <c r="B316">
        <v>10715316.4801704</v>
      </c>
      <c r="C316">
        <v>1657471.76322478</v>
      </c>
    </row>
    <row r="317" spans="1:3">
      <c r="A317">
        <v>315</v>
      </c>
      <c r="B317">
        <v>10714334.660419</v>
      </c>
      <c r="C317">
        <v>1661633.83647192</v>
      </c>
    </row>
    <row r="318" spans="1:3">
      <c r="A318">
        <v>316</v>
      </c>
      <c r="B318">
        <v>10714365.6227638</v>
      </c>
      <c r="C318">
        <v>1661152.67729267</v>
      </c>
    </row>
    <row r="319" spans="1:3">
      <c r="A319">
        <v>317</v>
      </c>
      <c r="B319">
        <v>10712538.4842817</v>
      </c>
      <c r="C319">
        <v>1664277.59324443</v>
      </c>
    </row>
    <row r="320" spans="1:3">
      <c r="A320">
        <v>318</v>
      </c>
      <c r="B320">
        <v>10710829.6463376</v>
      </c>
      <c r="C320">
        <v>1670649.9891484</v>
      </c>
    </row>
    <row r="321" spans="1:3">
      <c r="A321">
        <v>319</v>
      </c>
      <c r="B321">
        <v>10709733.0502947</v>
      </c>
      <c r="C321">
        <v>1678518.15553052</v>
      </c>
    </row>
    <row r="322" spans="1:3">
      <c r="A322">
        <v>320</v>
      </c>
      <c r="B322">
        <v>10708915.0074712</v>
      </c>
      <c r="C322">
        <v>1681695.99749154</v>
      </c>
    </row>
    <row r="323" spans="1:3">
      <c r="A323">
        <v>321</v>
      </c>
      <c r="B323">
        <v>10709058.9310969</v>
      </c>
      <c r="C323">
        <v>1681964.889261</v>
      </c>
    </row>
    <row r="324" spans="1:3">
      <c r="A324">
        <v>322</v>
      </c>
      <c r="B324">
        <v>10707916.2897101</v>
      </c>
      <c r="C324">
        <v>1680885.45934658</v>
      </c>
    </row>
    <row r="325" spans="1:3">
      <c r="A325">
        <v>323</v>
      </c>
      <c r="B325">
        <v>10706141.9151139</v>
      </c>
      <c r="C325">
        <v>1682039.29757302</v>
      </c>
    </row>
    <row r="326" spans="1:3">
      <c r="A326">
        <v>324</v>
      </c>
      <c r="B326">
        <v>10705223.9812124</v>
      </c>
      <c r="C326">
        <v>1682893.31654289</v>
      </c>
    </row>
    <row r="327" spans="1:3">
      <c r="A327">
        <v>325</v>
      </c>
      <c r="B327">
        <v>10704344.9686692</v>
      </c>
      <c r="C327">
        <v>1687489.51250902</v>
      </c>
    </row>
    <row r="328" spans="1:3">
      <c r="A328">
        <v>326</v>
      </c>
      <c r="B328">
        <v>10703737.8320233</v>
      </c>
      <c r="C328">
        <v>1687488.1662336</v>
      </c>
    </row>
    <row r="329" spans="1:3">
      <c r="A329">
        <v>327</v>
      </c>
      <c r="B329">
        <v>10703700.8193769</v>
      </c>
      <c r="C329">
        <v>1689027.06440167</v>
      </c>
    </row>
    <row r="330" spans="1:3">
      <c r="A330">
        <v>328</v>
      </c>
      <c r="B330">
        <v>10702036.4702788</v>
      </c>
      <c r="C330">
        <v>1694452.97074553</v>
      </c>
    </row>
    <row r="331" spans="1:3">
      <c r="A331">
        <v>329</v>
      </c>
      <c r="B331">
        <v>10701128.3425932</v>
      </c>
      <c r="C331">
        <v>1700213.78090421</v>
      </c>
    </row>
    <row r="332" spans="1:3">
      <c r="A332">
        <v>330</v>
      </c>
      <c r="B332">
        <v>10700445.2164551</v>
      </c>
      <c r="C332">
        <v>1699801.20183696</v>
      </c>
    </row>
    <row r="333" spans="1:3">
      <c r="A333">
        <v>331</v>
      </c>
      <c r="B333">
        <v>10700434.3445103</v>
      </c>
      <c r="C333">
        <v>1700849.01583262</v>
      </c>
    </row>
    <row r="334" spans="1:3">
      <c r="A334">
        <v>332</v>
      </c>
      <c r="B334">
        <v>10699109.6469256</v>
      </c>
      <c r="C334">
        <v>1701915.86347919</v>
      </c>
    </row>
    <row r="335" spans="1:3">
      <c r="A335">
        <v>333</v>
      </c>
      <c r="B335">
        <v>10698454.0263179</v>
      </c>
      <c r="C335">
        <v>1705555.55034865</v>
      </c>
    </row>
    <row r="336" spans="1:3">
      <c r="A336">
        <v>334</v>
      </c>
      <c r="B336">
        <v>10697995.2476735</v>
      </c>
      <c r="C336">
        <v>1702183.99509176</v>
      </c>
    </row>
    <row r="337" spans="1:3">
      <c r="A337">
        <v>335</v>
      </c>
      <c r="B337">
        <v>10697967.7871582</v>
      </c>
      <c r="C337">
        <v>1699582.04087659</v>
      </c>
    </row>
    <row r="338" spans="1:3">
      <c r="A338">
        <v>336</v>
      </c>
      <c r="B338">
        <v>10697943.0286416</v>
      </c>
      <c r="C338">
        <v>1700745.28596338</v>
      </c>
    </row>
    <row r="339" spans="1:3">
      <c r="A339">
        <v>337</v>
      </c>
      <c r="B339">
        <v>10697918.9474595</v>
      </c>
      <c r="C339">
        <v>1700807.39005172</v>
      </c>
    </row>
    <row r="340" spans="1:3">
      <c r="A340">
        <v>338</v>
      </c>
      <c r="B340">
        <v>10696548.7903896</v>
      </c>
      <c r="C340">
        <v>1705915.88021835</v>
      </c>
    </row>
    <row r="341" spans="1:3">
      <c r="A341">
        <v>339</v>
      </c>
      <c r="B341">
        <v>10696105.0775117</v>
      </c>
      <c r="C341">
        <v>1703945.51665161</v>
      </c>
    </row>
    <row r="342" spans="1:3">
      <c r="A342">
        <v>340</v>
      </c>
      <c r="B342">
        <v>10696281.0113869</v>
      </c>
      <c r="C342">
        <v>1705015.05445866</v>
      </c>
    </row>
    <row r="343" spans="1:3">
      <c r="A343">
        <v>341</v>
      </c>
      <c r="B343">
        <v>10696119.8465081</v>
      </c>
      <c r="C343">
        <v>1706170.07792865</v>
      </c>
    </row>
    <row r="344" spans="1:3">
      <c r="A344">
        <v>342</v>
      </c>
      <c r="B344">
        <v>10696274.4522956</v>
      </c>
      <c r="C344">
        <v>1704315.5115414</v>
      </c>
    </row>
    <row r="345" spans="1:3">
      <c r="A345">
        <v>343</v>
      </c>
      <c r="B345">
        <v>10695575.7265761</v>
      </c>
      <c r="C345">
        <v>1704000.75127218</v>
      </c>
    </row>
    <row r="346" spans="1:3">
      <c r="A346">
        <v>344</v>
      </c>
      <c r="B346">
        <v>10695575.6713767</v>
      </c>
      <c r="C346">
        <v>1705807.78274243</v>
      </c>
    </row>
    <row r="347" spans="1:3">
      <c r="A347">
        <v>345</v>
      </c>
      <c r="B347">
        <v>10694315.7049627</v>
      </c>
      <c r="C347">
        <v>1708339.39705176</v>
      </c>
    </row>
    <row r="348" spans="1:3">
      <c r="A348">
        <v>346</v>
      </c>
      <c r="B348">
        <v>10693674.6795816</v>
      </c>
      <c r="C348">
        <v>1704548.17498318</v>
      </c>
    </row>
    <row r="349" spans="1:3">
      <c r="A349">
        <v>347</v>
      </c>
      <c r="B349">
        <v>10693208.4923221</v>
      </c>
      <c r="C349">
        <v>1704366.99516342</v>
      </c>
    </row>
    <row r="350" spans="1:3">
      <c r="A350">
        <v>348</v>
      </c>
      <c r="B350">
        <v>10693143.5454113</v>
      </c>
      <c r="C350">
        <v>1704514.25162786</v>
      </c>
    </row>
    <row r="351" spans="1:3">
      <c r="A351">
        <v>349</v>
      </c>
      <c r="B351">
        <v>10692498.4509215</v>
      </c>
      <c r="C351">
        <v>1709149.33011149</v>
      </c>
    </row>
    <row r="352" spans="1:3">
      <c r="A352">
        <v>350</v>
      </c>
      <c r="B352">
        <v>10691523.9648895</v>
      </c>
      <c r="C352">
        <v>1714939.95367724</v>
      </c>
    </row>
    <row r="353" spans="1:3">
      <c r="A353">
        <v>351</v>
      </c>
      <c r="B353">
        <v>10691050.5773019</v>
      </c>
      <c r="C353">
        <v>1717760.37800987</v>
      </c>
    </row>
    <row r="354" spans="1:3">
      <c r="A354">
        <v>352</v>
      </c>
      <c r="B354">
        <v>10690603.6534376</v>
      </c>
      <c r="C354">
        <v>1716632.78631632</v>
      </c>
    </row>
    <row r="355" spans="1:3">
      <c r="A355">
        <v>353</v>
      </c>
      <c r="B355">
        <v>10690307.8913959</v>
      </c>
      <c r="C355">
        <v>1719056.97178281</v>
      </c>
    </row>
    <row r="356" spans="1:3">
      <c r="A356">
        <v>354</v>
      </c>
      <c r="B356">
        <v>10690413.8131028</v>
      </c>
      <c r="C356">
        <v>1720475.05570359</v>
      </c>
    </row>
    <row r="357" spans="1:3">
      <c r="A357">
        <v>355</v>
      </c>
      <c r="B357">
        <v>10689456.5296929</v>
      </c>
      <c r="C357">
        <v>1720137.08131145</v>
      </c>
    </row>
    <row r="358" spans="1:3">
      <c r="A358">
        <v>356</v>
      </c>
      <c r="B358">
        <v>10689032.3676939</v>
      </c>
      <c r="C358">
        <v>1717830.67698836</v>
      </c>
    </row>
    <row r="359" spans="1:3">
      <c r="A359">
        <v>357</v>
      </c>
      <c r="B359">
        <v>10688728.3010145</v>
      </c>
      <c r="C359">
        <v>1720933.48450482</v>
      </c>
    </row>
    <row r="360" spans="1:3">
      <c r="A360">
        <v>358</v>
      </c>
      <c r="B360">
        <v>10688779.707796</v>
      </c>
      <c r="C360">
        <v>1722194.99682395</v>
      </c>
    </row>
    <row r="361" spans="1:3">
      <c r="A361">
        <v>359</v>
      </c>
      <c r="B361">
        <v>10688094.4240879</v>
      </c>
      <c r="C361">
        <v>1723010.28803335</v>
      </c>
    </row>
    <row r="362" spans="1:3">
      <c r="A362">
        <v>360</v>
      </c>
      <c r="B362">
        <v>10687949.0537293</v>
      </c>
      <c r="C362">
        <v>1728268.05340182</v>
      </c>
    </row>
    <row r="363" spans="1:3">
      <c r="A363">
        <v>361</v>
      </c>
      <c r="B363">
        <v>10687981.0498997</v>
      </c>
      <c r="C363">
        <v>1725563.35939195</v>
      </c>
    </row>
    <row r="364" spans="1:3">
      <c r="A364">
        <v>362</v>
      </c>
      <c r="B364">
        <v>10687843.4187764</v>
      </c>
      <c r="C364">
        <v>1728684.89128046</v>
      </c>
    </row>
    <row r="365" spans="1:3">
      <c r="A365">
        <v>363</v>
      </c>
      <c r="B365">
        <v>10687867.5173601</v>
      </c>
      <c r="C365">
        <v>1729220.13735304</v>
      </c>
    </row>
    <row r="366" spans="1:3">
      <c r="A366">
        <v>364</v>
      </c>
      <c r="B366">
        <v>10687274.5920608</v>
      </c>
      <c r="C366">
        <v>1728942.37455531</v>
      </c>
    </row>
    <row r="367" spans="1:3">
      <c r="A367">
        <v>365</v>
      </c>
      <c r="B367">
        <v>10687193.0426831</v>
      </c>
      <c r="C367">
        <v>1732792.43438745</v>
      </c>
    </row>
    <row r="368" spans="1:3">
      <c r="A368">
        <v>366</v>
      </c>
      <c r="B368">
        <v>10687384.594955</v>
      </c>
      <c r="C368">
        <v>1732567.32303537</v>
      </c>
    </row>
    <row r="369" spans="1:3">
      <c r="A369">
        <v>367</v>
      </c>
      <c r="B369">
        <v>10686829.9961925</v>
      </c>
      <c r="C369">
        <v>1737846.40883707</v>
      </c>
    </row>
    <row r="370" spans="1:3">
      <c r="A370">
        <v>368</v>
      </c>
      <c r="B370">
        <v>10687057.8190395</v>
      </c>
      <c r="C370">
        <v>1736752.16228902</v>
      </c>
    </row>
    <row r="371" spans="1:3">
      <c r="A371">
        <v>369</v>
      </c>
      <c r="B371">
        <v>10686342.7640669</v>
      </c>
      <c r="C371">
        <v>1740060.14265326</v>
      </c>
    </row>
    <row r="372" spans="1:3">
      <c r="A372">
        <v>370</v>
      </c>
      <c r="B372">
        <v>10686315.9117959</v>
      </c>
      <c r="C372">
        <v>1740928.13197443</v>
      </c>
    </row>
    <row r="373" spans="1:3">
      <c r="A373">
        <v>371</v>
      </c>
      <c r="B373">
        <v>10685694.1566498</v>
      </c>
      <c r="C373">
        <v>1742723.34300773</v>
      </c>
    </row>
    <row r="374" spans="1:3">
      <c r="A374">
        <v>372</v>
      </c>
      <c r="B374">
        <v>10685489.607315</v>
      </c>
      <c r="C374">
        <v>1749819.59454966</v>
      </c>
    </row>
    <row r="375" spans="1:3">
      <c r="A375">
        <v>373</v>
      </c>
      <c r="B375">
        <v>10685581.7790929</v>
      </c>
      <c r="C375">
        <v>1749985.87118893</v>
      </c>
    </row>
    <row r="376" spans="1:3">
      <c r="A376">
        <v>374</v>
      </c>
      <c r="B376">
        <v>10685326.2014799</v>
      </c>
      <c r="C376">
        <v>1752208.30181982</v>
      </c>
    </row>
    <row r="377" spans="1:3">
      <c r="A377">
        <v>375</v>
      </c>
      <c r="B377">
        <v>10685270.3646831</v>
      </c>
      <c r="C377">
        <v>1751816.96229615</v>
      </c>
    </row>
    <row r="378" spans="1:3">
      <c r="A378">
        <v>376</v>
      </c>
      <c r="B378">
        <v>10684917.8639159</v>
      </c>
      <c r="C378">
        <v>1749650.90690331</v>
      </c>
    </row>
    <row r="379" spans="1:3">
      <c r="A379">
        <v>377</v>
      </c>
      <c r="B379">
        <v>10684863.4959899</v>
      </c>
      <c r="C379">
        <v>1748901.26405327</v>
      </c>
    </row>
    <row r="380" spans="1:3">
      <c r="A380">
        <v>378</v>
      </c>
      <c r="B380">
        <v>10684939.062475</v>
      </c>
      <c r="C380">
        <v>1750270.23301492</v>
      </c>
    </row>
    <row r="381" spans="1:3">
      <c r="A381">
        <v>379</v>
      </c>
      <c r="B381">
        <v>10684741.9620365</v>
      </c>
      <c r="C381">
        <v>1750930.38270888</v>
      </c>
    </row>
    <row r="382" spans="1:3">
      <c r="A382">
        <v>380</v>
      </c>
      <c r="B382">
        <v>10684570.1456633</v>
      </c>
      <c r="C382">
        <v>1752476.78033952</v>
      </c>
    </row>
    <row r="383" spans="1:3">
      <c r="A383">
        <v>381</v>
      </c>
      <c r="B383">
        <v>10684492.2582709</v>
      </c>
      <c r="C383">
        <v>1756817.7941686</v>
      </c>
    </row>
    <row r="384" spans="1:3">
      <c r="A384">
        <v>382</v>
      </c>
      <c r="B384">
        <v>10684555.1011821</v>
      </c>
      <c r="C384">
        <v>1758842.30329646</v>
      </c>
    </row>
    <row r="385" spans="1:3">
      <c r="A385">
        <v>383</v>
      </c>
      <c r="B385">
        <v>10684448.3194854</v>
      </c>
      <c r="C385">
        <v>1759522.99344868</v>
      </c>
    </row>
    <row r="386" spans="1:3">
      <c r="A386">
        <v>384</v>
      </c>
      <c r="B386">
        <v>10684655.8334951</v>
      </c>
      <c r="C386">
        <v>1758102.06771448</v>
      </c>
    </row>
    <row r="387" spans="1:3">
      <c r="A387">
        <v>385</v>
      </c>
      <c r="B387">
        <v>10684352.1719362</v>
      </c>
      <c r="C387">
        <v>1761412.70462248</v>
      </c>
    </row>
    <row r="388" spans="1:3">
      <c r="A388">
        <v>386</v>
      </c>
      <c r="B388">
        <v>10684480.5494777</v>
      </c>
      <c r="C388">
        <v>1763488.44486661</v>
      </c>
    </row>
    <row r="389" spans="1:3">
      <c r="A389">
        <v>387</v>
      </c>
      <c r="B389">
        <v>10684598.5925079</v>
      </c>
      <c r="C389">
        <v>1759294.60219173</v>
      </c>
    </row>
    <row r="390" spans="1:3">
      <c r="A390">
        <v>388</v>
      </c>
      <c r="B390">
        <v>10684511.6960085</v>
      </c>
      <c r="C390">
        <v>1764134.44867029</v>
      </c>
    </row>
    <row r="391" spans="1:3">
      <c r="A391">
        <v>389</v>
      </c>
      <c r="B391">
        <v>10684093.1194363</v>
      </c>
      <c r="C391">
        <v>1762805.51286821</v>
      </c>
    </row>
    <row r="392" spans="1:3">
      <c r="A392">
        <v>390</v>
      </c>
      <c r="B392">
        <v>10684340.9976971</v>
      </c>
      <c r="C392">
        <v>1763056.28647517</v>
      </c>
    </row>
    <row r="393" spans="1:3">
      <c r="A393">
        <v>391</v>
      </c>
      <c r="B393">
        <v>10684103.2112855</v>
      </c>
      <c r="C393">
        <v>1764512.18775521</v>
      </c>
    </row>
    <row r="394" spans="1:3">
      <c r="A394">
        <v>392</v>
      </c>
      <c r="B394">
        <v>10683989.1149104</v>
      </c>
      <c r="C394">
        <v>1764134.01416403</v>
      </c>
    </row>
    <row r="395" spans="1:3">
      <c r="A395">
        <v>393</v>
      </c>
      <c r="B395">
        <v>10683959.8663932</v>
      </c>
      <c r="C395">
        <v>1759437.08148636</v>
      </c>
    </row>
    <row r="396" spans="1:3">
      <c r="A396">
        <v>394</v>
      </c>
      <c r="B396">
        <v>10683922.3920755</v>
      </c>
      <c r="C396">
        <v>1759392.15498039</v>
      </c>
    </row>
    <row r="397" spans="1:3">
      <c r="A397">
        <v>395</v>
      </c>
      <c r="B397">
        <v>10683380.2040413</v>
      </c>
      <c r="C397">
        <v>1758486.67914778</v>
      </c>
    </row>
    <row r="398" spans="1:3">
      <c r="A398">
        <v>396</v>
      </c>
      <c r="B398">
        <v>10683571.0467757</v>
      </c>
      <c r="C398">
        <v>1759925.79199549</v>
      </c>
    </row>
    <row r="399" spans="1:3">
      <c r="A399">
        <v>397</v>
      </c>
      <c r="B399">
        <v>10683429.8418787</v>
      </c>
      <c r="C399">
        <v>1761622.38593986</v>
      </c>
    </row>
    <row r="400" spans="1:3">
      <c r="A400">
        <v>398</v>
      </c>
      <c r="B400">
        <v>10683277.9920154</v>
      </c>
      <c r="C400">
        <v>1755220.15005971</v>
      </c>
    </row>
    <row r="401" spans="1:3">
      <c r="A401">
        <v>399</v>
      </c>
      <c r="B401">
        <v>10683270.6136171</v>
      </c>
      <c r="C401">
        <v>1756246.65947748</v>
      </c>
    </row>
    <row r="402" spans="1:3">
      <c r="A402">
        <v>400</v>
      </c>
      <c r="B402">
        <v>10683148.2395705</v>
      </c>
      <c r="C402">
        <v>1755036.16997762</v>
      </c>
    </row>
    <row r="403" spans="1:3">
      <c r="A403">
        <v>401</v>
      </c>
      <c r="B403">
        <v>10683111.1856398</v>
      </c>
      <c r="C403">
        <v>1755082.91448434</v>
      </c>
    </row>
    <row r="404" spans="1:3">
      <c r="A404">
        <v>402</v>
      </c>
      <c r="B404">
        <v>10683322.3587963</v>
      </c>
      <c r="C404">
        <v>1758033.54468673</v>
      </c>
    </row>
    <row r="405" spans="1:3">
      <c r="A405">
        <v>403</v>
      </c>
      <c r="B405">
        <v>10683144.0353841</v>
      </c>
      <c r="C405">
        <v>1755193.37350887</v>
      </c>
    </row>
    <row r="406" spans="1:3">
      <c r="A406">
        <v>404</v>
      </c>
      <c r="B406">
        <v>10683042.2038287</v>
      </c>
      <c r="C406">
        <v>1758084.87647112</v>
      </c>
    </row>
    <row r="407" spans="1:3">
      <c r="A407">
        <v>405</v>
      </c>
      <c r="B407">
        <v>10683084.3292113</v>
      </c>
      <c r="C407">
        <v>1757644.28531822</v>
      </c>
    </row>
    <row r="408" spans="1:3">
      <c r="A408">
        <v>406</v>
      </c>
      <c r="B408">
        <v>10682986.0836149</v>
      </c>
      <c r="C408">
        <v>1754834.46675629</v>
      </c>
    </row>
    <row r="409" spans="1:3">
      <c r="A409">
        <v>407</v>
      </c>
      <c r="B409">
        <v>10682916.8923009</v>
      </c>
      <c r="C409">
        <v>1757745.39740985</v>
      </c>
    </row>
    <row r="410" spans="1:3">
      <c r="A410">
        <v>408</v>
      </c>
      <c r="B410">
        <v>10683033.0441082</v>
      </c>
      <c r="C410">
        <v>1758761.7152373</v>
      </c>
    </row>
    <row r="411" spans="1:3">
      <c r="A411">
        <v>409</v>
      </c>
      <c r="B411">
        <v>10682988.5805277</v>
      </c>
      <c r="C411">
        <v>1758940.84010044</v>
      </c>
    </row>
    <row r="412" spans="1:3">
      <c r="A412">
        <v>410</v>
      </c>
      <c r="B412">
        <v>10682874.3957259</v>
      </c>
      <c r="C412">
        <v>1753618.29917901</v>
      </c>
    </row>
    <row r="413" spans="1:3">
      <c r="A413">
        <v>411</v>
      </c>
      <c r="B413">
        <v>10682835.0334536</v>
      </c>
      <c r="C413">
        <v>1754168.89176541</v>
      </c>
    </row>
    <row r="414" spans="1:3">
      <c r="A414">
        <v>412</v>
      </c>
      <c r="B414">
        <v>10682687.4969775</v>
      </c>
      <c r="C414">
        <v>1750786.41723109</v>
      </c>
    </row>
    <row r="415" spans="1:3">
      <c r="A415">
        <v>413</v>
      </c>
      <c r="B415">
        <v>10682787.8667857</v>
      </c>
      <c r="C415">
        <v>1750875.98221876</v>
      </c>
    </row>
    <row r="416" spans="1:3">
      <c r="A416">
        <v>414</v>
      </c>
      <c r="B416">
        <v>10682520.2419236</v>
      </c>
      <c r="C416">
        <v>1756056.10146826</v>
      </c>
    </row>
    <row r="417" spans="1:3">
      <c r="A417">
        <v>415</v>
      </c>
      <c r="B417">
        <v>10682582.9668793</v>
      </c>
      <c r="C417">
        <v>1755322.97320679</v>
      </c>
    </row>
    <row r="418" spans="1:3">
      <c r="A418">
        <v>416</v>
      </c>
      <c r="B418">
        <v>10682618.7130997</v>
      </c>
      <c r="C418">
        <v>1754310.25652404</v>
      </c>
    </row>
    <row r="419" spans="1:3">
      <c r="A419">
        <v>417</v>
      </c>
      <c r="B419">
        <v>10682778.3090833</v>
      </c>
      <c r="C419">
        <v>1755139.90035573</v>
      </c>
    </row>
    <row r="420" spans="1:3">
      <c r="A420">
        <v>418</v>
      </c>
      <c r="B420">
        <v>10682772.3276477</v>
      </c>
      <c r="C420">
        <v>1753075.10439614</v>
      </c>
    </row>
    <row r="421" spans="1:3">
      <c r="A421">
        <v>419</v>
      </c>
      <c r="B421">
        <v>10682614.5894066</v>
      </c>
      <c r="C421">
        <v>1753884.29980238</v>
      </c>
    </row>
    <row r="422" spans="1:3">
      <c r="A422">
        <v>420</v>
      </c>
      <c r="B422">
        <v>10682670.6663918</v>
      </c>
      <c r="C422">
        <v>1757980.78119314</v>
      </c>
    </row>
    <row r="423" spans="1:3">
      <c r="A423">
        <v>421</v>
      </c>
      <c r="B423">
        <v>10682734.1095977</v>
      </c>
      <c r="C423">
        <v>1755553.7061759</v>
      </c>
    </row>
    <row r="424" spans="1:3">
      <c r="A424">
        <v>422</v>
      </c>
      <c r="B424">
        <v>10682408.5864827</v>
      </c>
      <c r="C424">
        <v>1758720.30811733</v>
      </c>
    </row>
    <row r="425" spans="1:3">
      <c r="A425">
        <v>423</v>
      </c>
      <c r="B425">
        <v>10682302.7774735</v>
      </c>
      <c r="C425">
        <v>1762680.08263784</v>
      </c>
    </row>
    <row r="426" spans="1:3">
      <c r="A426">
        <v>424</v>
      </c>
      <c r="B426">
        <v>10682237.1948798</v>
      </c>
      <c r="C426">
        <v>1763825.80243257</v>
      </c>
    </row>
    <row r="427" spans="1:3">
      <c r="A427">
        <v>425</v>
      </c>
      <c r="B427">
        <v>10682242.6581056</v>
      </c>
      <c r="C427">
        <v>1770792.23091427</v>
      </c>
    </row>
    <row r="428" spans="1:3">
      <c r="A428">
        <v>426</v>
      </c>
      <c r="B428">
        <v>10682265.8265309</v>
      </c>
      <c r="C428">
        <v>1764917.61887407</v>
      </c>
    </row>
    <row r="429" spans="1:3">
      <c r="A429">
        <v>427</v>
      </c>
      <c r="B429">
        <v>10682343.3521598</v>
      </c>
      <c r="C429">
        <v>1765200.79582984</v>
      </c>
    </row>
    <row r="430" spans="1:3">
      <c r="A430">
        <v>428</v>
      </c>
      <c r="B430">
        <v>10682378.3857571</v>
      </c>
      <c r="C430">
        <v>1763712.5746236</v>
      </c>
    </row>
    <row r="431" spans="1:3">
      <c r="A431">
        <v>429</v>
      </c>
      <c r="B431">
        <v>10682198.3798301</v>
      </c>
      <c r="C431">
        <v>1764219.57875576</v>
      </c>
    </row>
    <row r="432" spans="1:3">
      <c r="A432">
        <v>430</v>
      </c>
      <c r="B432">
        <v>10682219.8277957</v>
      </c>
      <c r="C432">
        <v>1763337.47109695</v>
      </c>
    </row>
    <row r="433" spans="1:3">
      <c r="A433">
        <v>431</v>
      </c>
      <c r="B433">
        <v>10682304.0749285</v>
      </c>
      <c r="C433">
        <v>1761950.18218099</v>
      </c>
    </row>
    <row r="434" spans="1:3">
      <c r="A434">
        <v>432</v>
      </c>
      <c r="B434">
        <v>10682284.3183684</v>
      </c>
      <c r="C434">
        <v>1765499.43643596</v>
      </c>
    </row>
    <row r="435" spans="1:3">
      <c r="A435">
        <v>433</v>
      </c>
      <c r="B435">
        <v>10682180.0482796</v>
      </c>
      <c r="C435">
        <v>1766916.15701872</v>
      </c>
    </row>
    <row r="436" spans="1:3">
      <c r="A436">
        <v>434</v>
      </c>
      <c r="B436">
        <v>10682097.7564819</v>
      </c>
      <c r="C436">
        <v>1769839.99348776</v>
      </c>
    </row>
    <row r="437" spans="1:3">
      <c r="A437">
        <v>435</v>
      </c>
      <c r="B437">
        <v>10682148.3994496</v>
      </c>
      <c r="C437">
        <v>1768579.34590203</v>
      </c>
    </row>
    <row r="438" spans="1:3">
      <c r="A438">
        <v>436</v>
      </c>
      <c r="B438">
        <v>10682145.4812821</v>
      </c>
      <c r="C438">
        <v>1767762.79379676</v>
      </c>
    </row>
    <row r="439" spans="1:3">
      <c r="A439">
        <v>437</v>
      </c>
      <c r="B439">
        <v>10682345.1742368</v>
      </c>
      <c r="C439">
        <v>1771567.95090928</v>
      </c>
    </row>
    <row r="440" spans="1:3">
      <c r="A440">
        <v>438</v>
      </c>
      <c r="B440">
        <v>10682138.7130709</v>
      </c>
      <c r="C440">
        <v>1771149.54585787</v>
      </c>
    </row>
    <row r="441" spans="1:3">
      <c r="A441">
        <v>439</v>
      </c>
      <c r="B441">
        <v>10682114.7507768</v>
      </c>
      <c r="C441">
        <v>1774178.52033353</v>
      </c>
    </row>
    <row r="442" spans="1:3">
      <c r="A442">
        <v>440</v>
      </c>
      <c r="B442">
        <v>10682111.3078215</v>
      </c>
      <c r="C442">
        <v>1771470.68686873</v>
      </c>
    </row>
    <row r="443" spans="1:3">
      <c r="A443">
        <v>441</v>
      </c>
      <c r="B443">
        <v>10682158.2625901</v>
      </c>
      <c r="C443">
        <v>1766986.23973589</v>
      </c>
    </row>
    <row r="444" spans="1:3">
      <c r="A444">
        <v>442</v>
      </c>
      <c r="B444">
        <v>10682237.3591295</v>
      </c>
      <c r="C444">
        <v>1771097.87523461</v>
      </c>
    </row>
    <row r="445" spans="1:3">
      <c r="A445">
        <v>443</v>
      </c>
      <c r="B445">
        <v>10682005.7850974</v>
      </c>
      <c r="C445">
        <v>1771632.12069597</v>
      </c>
    </row>
    <row r="446" spans="1:3">
      <c r="A446">
        <v>444</v>
      </c>
      <c r="B446">
        <v>10682033.7994833</v>
      </c>
      <c r="C446">
        <v>1771434.34957748</v>
      </c>
    </row>
    <row r="447" spans="1:3">
      <c r="A447">
        <v>445</v>
      </c>
      <c r="B447">
        <v>10682155.7459528</v>
      </c>
      <c r="C447">
        <v>1774460.01225349</v>
      </c>
    </row>
    <row r="448" spans="1:3">
      <c r="A448">
        <v>446</v>
      </c>
      <c r="B448">
        <v>10682025.2193088</v>
      </c>
      <c r="C448">
        <v>1771040.30486609</v>
      </c>
    </row>
    <row r="449" spans="1:3">
      <c r="A449">
        <v>447</v>
      </c>
      <c r="B449">
        <v>10682060.7086498</v>
      </c>
      <c r="C449">
        <v>1768817.86276829</v>
      </c>
    </row>
    <row r="450" spans="1:3">
      <c r="A450">
        <v>448</v>
      </c>
      <c r="B450">
        <v>10682085.5239523</v>
      </c>
      <c r="C450">
        <v>1772163.65463903</v>
      </c>
    </row>
    <row r="451" spans="1:3">
      <c r="A451">
        <v>449</v>
      </c>
      <c r="B451">
        <v>10682142.2396808</v>
      </c>
      <c r="C451">
        <v>1767481.41666054</v>
      </c>
    </row>
    <row r="452" spans="1:3">
      <c r="A452">
        <v>450</v>
      </c>
      <c r="B452">
        <v>10681998.1116539</v>
      </c>
      <c r="C452">
        <v>1772298.2888266</v>
      </c>
    </row>
    <row r="453" spans="1:3">
      <c r="A453">
        <v>451</v>
      </c>
      <c r="B453">
        <v>10682057.0682572</v>
      </c>
      <c r="C453">
        <v>1773308.32444923</v>
      </c>
    </row>
    <row r="454" spans="1:3">
      <c r="A454">
        <v>452</v>
      </c>
      <c r="B454">
        <v>10682147.8397965</v>
      </c>
      <c r="C454">
        <v>1768844.56783743</v>
      </c>
    </row>
    <row r="455" spans="1:3">
      <c r="A455">
        <v>453</v>
      </c>
      <c r="B455">
        <v>10682193.3822587</v>
      </c>
      <c r="C455">
        <v>1774931.49214687</v>
      </c>
    </row>
    <row r="456" spans="1:3">
      <c r="A456">
        <v>454</v>
      </c>
      <c r="B456">
        <v>10682069.768431</v>
      </c>
      <c r="C456">
        <v>1771658.7451401</v>
      </c>
    </row>
    <row r="457" spans="1:3">
      <c r="A457">
        <v>455</v>
      </c>
      <c r="B457">
        <v>10682080.927132</v>
      </c>
      <c r="C457">
        <v>1772366.11468282</v>
      </c>
    </row>
    <row r="458" spans="1:3">
      <c r="A458">
        <v>456</v>
      </c>
      <c r="B458">
        <v>10681991.1741209</v>
      </c>
      <c r="C458">
        <v>1771018.26961116</v>
      </c>
    </row>
    <row r="459" spans="1:3">
      <c r="A459">
        <v>457</v>
      </c>
      <c r="B459">
        <v>10682044.9094239</v>
      </c>
      <c r="C459">
        <v>1772408.66867559</v>
      </c>
    </row>
    <row r="460" spans="1:3">
      <c r="A460">
        <v>458</v>
      </c>
      <c r="B460">
        <v>10681978.4508087</v>
      </c>
      <c r="C460">
        <v>1772723.67922679</v>
      </c>
    </row>
    <row r="461" spans="1:3">
      <c r="A461">
        <v>459</v>
      </c>
      <c r="B461">
        <v>10682123.9526418</v>
      </c>
      <c r="C461">
        <v>1768705.59608995</v>
      </c>
    </row>
    <row r="462" spans="1:3">
      <c r="A462">
        <v>460</v>
      </c>
      <c r="B462">
        <v>10682028.3554806</v>
      </c>
      <c r="C462">
        <v>1774270.64114095</v>
      </c>
    </row>
    <row r="463" spans="1:3">
      <c r="A463">
        <v>461</v>
      </c>
      <c r="B463">
        <v>10682020.5566472</v>
      </c>
      <c r="C463">
        <v>1772824.28221751</v>
      </c>
    </row>
    <row r="464" spans="1:3">
      <c r="A464">
        <v>462</v>
      </c>
      <c r="B464">
        <v>10681988.678323</v>
      </c>
      <c r="C464">
        <v>1774205.63972113</v>
      </c>
    </row>
    <row r="465" spans="1:3">
      <c r="A465">
        <v>463</v>
      </c>
      <c r="B465">
        <v>10682044.443316</v>
      </c>
      <c r="C465">
        <v>1773662.55505654</v>
      </c>
    </row>
    <row r="466" spans="1:3">
      <c r="A466">
        <v>464</v>
      </c>
      <c r="B466">
        <v>10682035.583644</v>
      </c>
      <c r="C466">
        <v>1774364.02419713</v>
      </c>
    </row>
    <row r="467" spans="1:3">
      <c r="A467">
        <v>465</v>
      </c>
      <c r="B467">
        <v>10682029.915371</v>
      </c>
      <c r="C467">
        <v>1773045.64046781</v>
      </c>
    </row>
    <row r="468" spans="1:3">
      <c r="A468">
        <v>466</v>
      </c>
      <c r="B468">
        <v>10682027.5136657</v>
      </c>
      <c r="C468">
        <v>1769534.18991693</v>
      </c>
    </row>
    <row r="469" spans="1:3">
      <c r="A469">
        <v>467</v>
      </c>
      <c r="B469">
        <v>10682021.1092487</v>
      </c>
      <c r="C469">
        <v>1772456.64804377</v>
      </c>
    </row>
    <row r="470" spans="1:3">
      <c r="A470">
        <v>468</v>
      </c>
      <c r="B470">
        <v>10681978.035105</v>
      </c>
      <c r="C470">
        <v>1769585.94667163</v>
      </c>
    </row>
    <row r="471" spans="1:3">
      <c r="A471">
        <v>469</v>
      </c>
      <c r="B471">
        <v>10682034.2252038</v>
      </c>
      <c r="C471">
        <v>1768910.29942987</v>
      </c>
    </row>
    <row r="472" spans="1:3">
      <c r="A472">
        <v>470</v>
      </c>
      <c r="B472">
        <v>10682007.0203518</v>
      </c>
      <c r="C472">
        <v>1769559.2308784</v>
      </c>
    </row>
    <row r="473" spans="1:3">
      <c r="A473">
        <v>471</v>
      </c>
      <c r="B473">
        <v>10681967.7868415</v>
      </c>
      <c r="C473">
        <v>1769296.57582133</v>
      </c>
    </row>
    <row r="474" spans="1:3">
      <c r="A474">
        <v>472</v>
      </c>
      <c r="B474">
        <v>10681903.4208269</v>
      </c>
      <c r="C474">
        <v>1771035.00904118</v>
      </c>
    </row>
    <row r="475" spans="1:3">
      <c r="A475">
        <v>473</v>
      </c>
      <c r="B475">
        <v>10681957.5820005</v>
      </c>
      <c r="C475">
        <v>1771619.80417228</v>
      </c>
    </row>
    <row r="476" spans="1:3">
      <c r="A476">
        <v>474</v>
      </c>
      <c r="B476">
        <v>10681880.2388246</v>
      </c>
      <c r="C476">
        <v>1769459.65506942</v>
      </c>
    </row>
    <row r="477" spans="1:3">
      <c r="A477">
        <v>475</v>
      </c>
      <c r="B477">
        <v>10681918.3269438</v>
      </c>
      <c r="C477">
        <v>1769510.78304056</v>
      </c>
    </row>
    <row r="478" spans="1:3">
      <c r="A478">
        <v>476</v>
      </c>
      <c r="B478">
        <v>10681805.6917001</v>
      </c>
      <c r="C478">
        <v>1770989.57058312</v>
      </c>
    </row>
    <row r="479" spans="1:3">
      <c r="A479">
        <v>477</v>
      </c>
      <c r="B479">
        <v>10681741.3405301</v>
      </c>
      <c r="C479">
        <v>1771537.15299403</v>
      </c>
    </row>
    <row r="480" spans="1:3">
      <c r="A480">
        <v>478</v>
      </c>
      <c r="B480">
        <v>10681703.0637225</v>
      </c>
      <c r="C480">
        <v>1772217.98040135</v>
      </c>
    </row>
    <row r="481" spans="1:3">
      <c r="A481">
        <v>479</v>
      </c>
      <c r="B481">
        <v>10681619.780596</v>
      </c>
      <c r="C481">
        <v>1770523.88221825</v>
      </c>
    </row>
    <row r="482" spans="1:3">
      <c r="A482">
        <v>480</v>
      </c>
      <c r="B482">
        <v>10681665.4796845</v>
      </c>
      <c r="C482">
        <v>1771675.61342637</v>
      </c>
    </row>
    <row r="483" spans="1:3">
      <c r="A483">
        <v>481</v>
      </c>
      <c r="B483">
        <v>10681649.3733792</v>
      </c>
      <c r="C483">
        <v>1770361.76238352</v>
      </c>
    </row>
    <row r="484" spans="1:3">
      <c r="A484">
        <v>482</v>
      </c>
      <c r="B484">
        <v>10681629.9224709</v>
      </c>
      <c r="C484">
        <v>1768865.30605137</v>
      </c>
    </row>
    <row r="485" spans="1:3">
      <c r="A485">
        <v>483</v>
      </c>
      <c r="B485">
        <v>10681673.0984822</v>
      </c>
      <c r="C485">
        <v>1770604.60029297</v>
      </c>
    </row>
    <row r="486" spans="1:3">
      <c r="A486">
        <v>484</v>
      </c>
      <c r="B486">
        <v>10681617.7824809</v>
      </c>
      <c r="C486">
        <v>1771223.31884437</v>
      </c>
    </row>
    <row r="487" spans="1:3">
      <c r="A487">
        <v>485</v>
      </c>
      <c r="B487">
        <v>10681642.9669147</v>
      </c>
      <c r="C487">
        <v>1770961.51937867</v>
      </c>
    </row>
    <row r="488" spans="1:3">
      <c r="A488">
        <v>486</v>
      </c>
      <c r="B488">
        <v>10681588.4386908</v>
      </c>
      <c r="C488">
        <v>1773706.01553387</v>
      </c>
    </row>
    <row r="489" spans="1:3">
      <c r="A489">
        <v>487</v>
      </c>
      <c r="B489">
        <v>10681595.8647134</v>
      </c>
      <c r="C489">
        <v>1771983.71990037</v>
      </c>
    </row>
    <row r="490" spans="1:3">
      <c r="A490">
        <v>488</v>
      </c>
      <c r="B490">
        <v>10681595.9755816</v>
      </c>
      <c r="C490">
        <v>1773894.35383883</v>
      </c>
    </row>
    <row r="491" spans="1:3">
      <c r="A491">
        <v>489</v>
      </c>
      <c r="B491">
        <v>10681612.9843349</v>
      </c>
      <c r="C491">
        <v>1774575.39321722</v>
      </c>
    </row>
    <row r="492" spans="1:3">
      <c r="A492">
        <v>490</v>
      </c>
      <c r="B492">
        <v>10681625.9208047</v>
      </c>
      <c r="C492">
        <v>1774170.48113142</v>
      </c>
    </row>
    <row r="493" spans="1:3">
      <c r="A493">
        <v>491</v>
      </c>
      <c r="B493">
        <v>10681622.8695747</v>
      </c>
      <c r="C493">
        <v>1772897.39253096</v>
      </c>
    </row>
    <row r="494" spans="1:3">
      <c r="A494">
        <v>492</v>
      </c>
      <c r="B494">
        <v>10681599.6014592</v>
      </c>
      <c r="C494">
        <v>1773748.71248321</v>
      </c>
    </row>
    <row r="495" spans="1:3">
      <c r="A495">
        <v>493</v>
      </c>
      <c r="B495">
        <v>10681599.0339395</v>
      </c>
      <c r="C495">
        <v>1773769.30848663</v>
      </c>
    </row>
    <row r="496" spans="1:3">
      <c r="A496">
        <v>494</v>
      </c>
      <c r="B496">
        <v>10681584.7361107</v>
      </c>
      <c r="C496">
        <v>1774029.34328244</v>
      </c>
    </row>
    <row r="497" spans="1:3">
      <c r="A497">
        <v>495</v>
      </c>
      <c r="B497">
        <v>10681610.6448633</v>
      </c>
      <c r="C497">
        <v>1772458.01721503</v>
      </c>
    </row>
    <row r="498" spans="1:3">
      <c r="A498">
        <v>496</v>
      </c>
      <c r="B498">
        <v>10681594.0421846</v>
      </c>
      <c r="C498">
        <v>1773315.20093847</v>
      </c>
    </row>
    <row r="499" spans="1:3">
      <c r="A499">
        <v>497</v>
      </c>
      <c r="B499">
        <v>10681631.9783316</v>
      </c>
      <c r="C499">
        <v>1773829.92703135</v>
      </c>
    </row>
    <row r="500" spans="1:3">
      <c r="A500">
        <v>498</v>
      </c>
      <c r="B500">
        <v>10681604.8146414</v>
      </c>
      <c r="C500">
        <v>1775824.50024056</v>
      </c>
    </row>
    <row r="501" spans="1:3">
      <c r="A501">
        <v>499</v>
      </c>
      <c r="B501">
        <v>10681630.5729025</v>
      </c>
      <c r="C501">
        <v>1772975.49611186</v>
      </c>
    </row>
    <row r="502" spans="1:3">
      <c r="A502">
        <v>500</v>
      </c>
      <c r="B502">
        <v>10681602.8428382</v>
      </c>
      <c r="C502">
        <v>1773456.72637336</v>
      </c>
    </row>
    <row r="503" spans="1:3">
      <c r="A503">
        <v>501</v>
      </c>
      <c r="B503">
        <v>10681588.8339617</v>
      </c>
      <c r="C503">
        <v>1774650.33546992</v>
      </c>
    </row>
    <row r="504" spans="1:3">
      <c r="A504">
        <v>502</v>
      </c>
      <c r="B504">
        <v>10681591.352296</v>
      </c>
      <c r="C504">
        <v>1773808.67947106</v>
      </c>
    </row>
    <row r="505" spans="1:3">
      <c r="A505">
        <v>503</v>
      </c>
      <c r="B505">
        <v>10681584.5009512</v>
      </c>
      <c r="C505">
        <v>1774257.83880177</v>
      </c>
    </row>
    <row r="506" spans="1:3">
      <c r="A506">
        <v>504</v>
      </c>
      <c r="B506">
        <v>10681599.5972358</v>
      </c>
      <c r="C506">
        <v>1773546.70157662</v>
      </c>
    </row>
    <row r="507" spans="1:3">
      <c r="A507">
        <v>505</v>
      </c>
      <c r="B507">
        <v>10681610.7699076</v>
      </c>
      <c r="C507">
        <v>1774162.85858168</v>
      </c>
    </row>
    <row r="508" spans="1:3">
      <c r="A508">
        <v>506</v>
      </c>
      <c r="B508">
        <v>10681587.939738</v>
      </c>
      <c r="C508">
        <v>1777569.36976809</v>
      </c>
    </row>
    <row r="509" spans="1:3">
      <c r="A509">
        <v>507</v>
      </c>
      <c r="B509">
        <v>10681622.9333218</v>
      </c>
      <c r="C509">
        <v>1775111.45871007</v>
      </c>
    </row>
    <row r="510" spans="1:3">
      <c r="A510">
        <v>508</v>
      </c>
      <c r="B510">
        <v>10681602.5664706</v>
      </c>
      <c r="C510">
        <v>1775738.81831624</v>
      </c>
    </row>
    <row r="511" spans="1:3">
      <c r="A511">
        <v>509</v>
      </c>
      <c r="B511">
        <v>10681588.4120368</v>
      </c>
      <c r="C511">
        <v>1774698.10414984</v>
      </c>
    </row>
    <row r="512" spans="1:3">
      <c r="A512">
        <v>510</v>
      </c>
      <c r="B512">
        <v>10681605.2356608</v>
      </c>
      <c r="C512">
        <v>1773655.07953816</v>
      </c>
    </row>
    <row r="513" spans="1:3">
      <c r="A513">
        <v>511</v>
      </c>
      <c r="B513">
        <v>10681601.0183024</v>
      </c>
      <c r="C513">
        <v>1774569.47326292</v>
      </c>
    </row>
    <row r="514" spans="1:3">
      <c r="A514">
        <v>512</v>
      </c>
      <c r="B514">
        <v>10681548.9223216</v>
      </c>
      <c r="C514">
        <v>1773076.19078028</v>
      </c>
    </row>
    <row r="515" spans="1:3">
      <c r="A515">
        <v>513</v>
      </c>
      <c r="B515">
        <v>10681607.8573176</v>
      </c>
      <c r="C515">
        <v>1772160.5282564</v>
      </c>
    </row>
    <row r="516" spans="1:3">
      <c r="A516">
        <v>514</v>
      </c>
      <c r="B516">
        <v>10681585.7394446</v>
      </c>
      <c r="C516">
        <v>1773454.11434657</v>
      </c>
    </row>
    <row r="517" spans="1:3">
      <c r="A517">
        <v>515</v>
      </c>
      <c r="B517">
        <v>10681552.7829891</v>
      </c>
      <c r="C517">
        <v>1773823.41308418</v>
      </c>
    </row>
    <row r="518" spans="1:3">
      <c r="A518">
        <v>516</v>
      </c>
      <c r="B518">
        <v>10681554.9843752</v>
      </c>
      <c r="C518">
        <v>1771960.96973179</v>
      </c>
    </row>
    <row r="519" spans="1:3">
      <c r="A519">
        <v>517</v>
      </c>
      <c r="B519">
        <v>10681507.7069735</v>
      </c>
      <c r="C519">
        <v>1773465.55871294</v>
      </c>
    </row>
    <row r="520" spans="1:3">
      <c r="A520">
        <v>518</v>
      </c>
      <c r="B520">
        <v>10681583.8277309</v>
      </c>
      <c r="C520">
        <v>1773942.15109314</v>
      </c>
    </row>
    <row r="521" spans="1:3">
      <c r="A521">
        <v>519</v>
      </c>
      <c r="B521">
        <v>10681541.3117099</v>
      </c>
      <c r="C521">
        <v>1773207.72656182</v>
      </c>
    </row>
    <row r="522" spans="1:3">
      <c r="A522">
        <v>520</v>
      </c>
      <c r="B522">
        <v>10681533.3144391</v>
      </c>
      <c r="C522">
        <v>1776046.22242465</v>
      </c>
    </row>
    <row r="523" spans="1:3">
      <c r="A523">
        <v>521</v>
      </c>
      <c r="B523">
        <v>10681492.6869901</v>
      </c>
      <c r="C523">
        <v>1773838.40568369</v>
      </c>
    </row>
    <row r="524" spans="1:3">
      <c r="A524">
        <v>522</v>
      </c>
      <c r="B524">
        <v>10681564.1049547</v>
      </c>
      <c r="C524">
        <v>1772074.33169907</v>
      </c>
    </row>
    <row r="525" spans="1:3">
      <c r="A525">
        <v>523</v>
      </c>
      <c r="B525">
        <v>10681523.1145258</v>
      </c>
      <c r="C525">
        <v>1772694.2390303</v>
      </c>
    </row>
    <row r="526" spans="1:3">
      <c r="A526">
        <v>524</v>
      </c>
      <c r="B526">
        <v>10681488.8197962</v>
      </c>
      <c r="C526">
        <v>1773378.50914562</v>
      </c>
    </row>
    <row r="527" spans="1:3">
      <c r="A527">
        <v>525</v>
      </c>
      <c r="B527">
        <v>10681493.3807753</v>
      </c>
      <c r="C527">
        <v>1773185.17444348</v>
      </c>
    </row>
    <row r="528" spans="1:3">
      <c r="A528">
        <v>526</v>
      </c>
      <c r="B528">
        <v>10681495.0903624</v>
      </c>
      <c r="C528">
        <v>1775834.30943915</v>
      </c>
    </row>
    <row r="529" spans="1:3">
      <c r="A529">
        <v>527</v>
      </c>
      <c r="B529">
        <v>10681482.5874999</v>
      </c>
      <c r="C529">
        <v>1772973.67446627</v>
      </c>
    </row>
    <row r="530" spans="1:3">
      <c r="A530">
        <v>528</v>
      </c>
      <c r="B530">
        <v>10681554.6313804</v>
      </c>
      <c r="C530">
        <v>1773262.65736712</v>
      </c>
    </row>
    <row r="531" spans="1:3">
      <c r="A531">
        <v>529</v>
      </c>
      <c r="B531">
        <v>10681465.4717308</v>
      </c>
      <c r="C531">
        <v>1773107.67670449</v>
      </c>
    </row>
    <row r="532" spans="1:3">
      <c r="A532">
        <v>530</v>
      </c>
      <c r="B532">
        <v>10681475.6726193</v>
      </c>
      <c r="C532">
        <v>1774207.62141965</v>
      </c>
    </row>
    <row r="533" spans="1:3">
      <c r="A533">
        <v>531</v>
      </c>
      <c r="B533">
        <v>10681498.5390608</v>
      </c>
      <c r="C533">
        <v>1773657.87897137</v>
      </c>
    </row>
    <row r="534" spans="1:3">
      <c r="A534">
        <v>532</v>
      </c>
      <c r="B534">
        <v>10681511.2158607</v>
      </c>
      <c r="C534">
        <v>1774335.70257762</v>
      </c>
    </row>
    <row r="535" spans="1:3">
      <c r="A535">
        <v>533</v>
      </c>
      <c r="B535">
        <v>10681464.4732769</v>
      </c>
      <c r="C535">
        <v>1774395.70976736</v>
      </c>
    </row>
    <row r="536" spans="1:3">
      <c r="A536">
        <v>534</v>
      </c>
      <c r="B536">
        <v>10681487.6570729</v>
      </c>
      <c r="C536">
        <v>1770768.77395918</v>
      </c>
    </row>
    <row r="537" spans="1:3">
      <c r="A537">
        <v>535</v>
      </c>
      <c r="B537">
        <v>10681472.6875175</v>
      </c>
      <c r="C537">
        <v>1774136.13175333</v>
      </c>
    </row>
    <row r="538" spans="1:3">
      <c r="A538">
        <v>536</v>
      </c>
      <c r="B538">
        <v>10681510.953217</v>
      </c>
      <c r="C538">
        <v>1774348.37701321</v>
      </c>
    </row>
    <row r="539" spans="1:3">
      <c r="A539">
        <v>537</v>
      </c>
      <c r="B539">
        <v>10681482.6473888</v>
      </c>
      <c r="C539">
        <v>1774174.52426756</v>
      </c>
    </row>
    <row r="540" spans="1:3">
      <c r="A540">
        <v>538</v>
      </c>
      <c r="B540">
        <v>10681437.7269819</v>
      </c>
      <c r="C540">
        <v>1774414.72125588</v>
      </c>
    </row>
    <row r="541" spans="1:3">
      <c r="A541">
        <v>539</v>
      </c>
      <c r="B541">
        <v>10681476.5868755</v>
      </c>
      <c r="C541">
        <v>1774225.36181055</v>
      </c>
    </row>
    <row r="542" spans="1:3">
      <c r="A542">
        <v>540</v>
      </c>
      <c r="B542">
        <v>10681442.3308701</v>
      </c>
      <c r="C542">
        <v>1776459.69576457</v>
      </c>
    </row>
    <row r="543" spans="1:3">
      <c r="A543">
        <v>541</v>
      </c>
      <c r="B543">
        <v>10681448.3352954</v>
      </c>
      <c r="C543">
        <v>1775576.4772216</v>
      </c>
    </row>
    <row r="544" spans="1:3">
      <c r="A544">
        <v>542</v>
      </c>
      <c r="B544">
        <v>10681447.3498804</v>
      </c>
      <c r="C544">
        <v>1775348.54291611</v>
      </c>
    </row>
    <row r="545" spans="1:3">
      <c r="A545">
        <v>543</v>
      </c>
      <c r="B545">
        <v>10681459.4412195</v>
      </c>
      <c r="C545">
        <v>1775718.94738118</v>
      </c>
    </row>
    <row r="546" spans="1:3">
      <c r="A546">
        <v>544</v>
      </c>
      <c r="B546">
        <v>10681453.0608744</v>
      </c>
      <c r="C546">
        <v>1773156.09441073</v>
      </c>
    </row>
    <row r="547" spans="1:3">
      <c r="A547">
        <v>545</v>
      </c>
      <c r="B547">
        <v>10681448.0313179</v>
      </c>
      <c r="C547">
        <v>1773856.6119659</v>
      </c>
    </row>
    <row r="548" spans="1:3">
      <c r="A548">
        <v>546</v>
      </c>
      <c r="B548">
        <v>10681478.7908359</v>
      </c>
      <c r="C548">
        <v>1775826.02643019</v>
      </c>
    </row>
    <row r="549" spans="1:3">
      <c r="A549">
        <v>547</v>
      </c>
      <c r="B549">
        <v>10681425.2667561</v>
      </c>
      <c r="C549">
        <v>1776066.94279142</v>
      </c>
    </row>
    <row r="550" spans="1:3">
      <c r="A550">
        <v>548</v>
      </c>
      <c r="B550">
        <v>10681472.0328856</v>
      </c>
      <c r="C550">
        <v>1774810.3569109</v>
      </c>
    </row>
    <row r="551" spans="1:3">
      <c r="A551">
        <v>549</v>
      </c>
      <c r="B551">
        <v>10681431.6288444</v>
      </c>
      <c r="C551">
        <v>1774853.27996586</v>
      </c>
    </row>
    <row r="552" spans="1:3">
      <c r="A552">
        <v>550</v>
      </c>
      <c r="B552">
        <v>10681451.8922857</v>
      </c>
      <c r="C552">
        <v>1778974.01944664</v>
      </c>
    </row>
    <row r="553" spans="1:3">
      <c r="A553">
        <v>551</v>
      </c>
      <c r="B553">
        <v>10681441.5963679</v>
      </c>
      <c r="C553">
        <v>1776207.03245667</v>
      </c>
    </row>
    <row r="554" spans="1:3">
      <c r="A554">
        <v>552</v>
      </c>
      <c r="B554">
        <v>10681435.9621576</v>
      </c>
      <c r="C554">
        <v>1775907.09892889</v>
      </c>
    </row>
    <row r="555" spans="1:3">
      <c r="A555">
        <v>553</v>
      </c>
      <c r="B555">
        <v>10681429.1029335</v>
      </c>
      <c r="C555">
        <v>1775814.32426569</v>
      </c>
    </row>
    <row r="556" spans="1:3">
      <c r="A556">
        <v>554</v>
      </c>
      <c r="B556">
        <v>10681441.3089523</v>
      </c>
      <c r="C556">
        <v>1775462.02338209</v>
      </c>
    </row>
    <row r="557" spans="1:3">
      <c r="A557">
        <v>555</v>
      </c>
      <c r="B557">
        <v>10681424.8008059</v>
      </c>
      <c r="C557">
        <v>1777109.30995059</v>
      </c>
    </row>
    <row r="558" spans="1:3">
      <c r="A558">
        <v>556</v>
      </c>
      <c r="B558">
        <v>10681424.4559071</v>
      </c>
      <c r="C558">
        <v>1777163.70474479</v>
      </c>
    </row>
    <row r="559" spans="1:3">
      <c r="A559">
        <v>557</v>
      </c>
      <c r="B559">
        <v>10681418.9865563</v>
      </c>
      <c r="C559">
        <v>1778095.89023596</v>
      </c>
    </row>
    <row r="560" spans="1:3">
      <c r="A560">
        <v>558</v>
      </c>
      <c r="B560">
        <v>10681431.6623046</v>
      </c>
      <c r="C560">
        <v>1778059.84779966</v>
      </c>
    </row>
    <row r="561" spans="1:3">
      <c r="A561">
        <v>559</v>
      </c>
      <c r="B561">
        <v>10681445.6951699</v>
      </c>
      <c r="C561">
        <v>1777906.26070032</v>
      </c>
    </row>
    <row r="562" spans="1:3">
      <c r="A562">
        <v>560</v>
      </c>
      <c r="B562">
        <v>10681418.3893188</v>
      </c>
      <c r="C562">
        <v>1777354.86096314</v>
      </c>
    </row>
    <row r="563" spans="1:3">
      <c r="A563">
        <v>561</v>
      </c>
      <c r="B563">
        <v>10681405.8079777</v>
      </c>
      <c r="C563">
        <v>1776942.42988143</v>
      </c>
    </row>
    <row r="564" spans="1:3">
      <c r="A564">
        <v>562</v>
      </c>
      <c r="B564">
        <v>10681411.7876254</v>
      </c>
      <c r="C564">
        <v>1777351.63477687</v>
      </c>
    </row>
    <row r="565" spans="1:3">
      <c r="A565">
        <v>563</v>
      </c>
      <c r="B565">
        <v>10681408.3726055</v>
      </c>
      <c r="C565">
        <v>1777240.25924586</v>
      </c>
    </row>
    <row r="566" spans="1:3">
      <c r="A566">
        <v>564</v>
      </c>
      <c r="B566">
        <v>10681412.5980795</v>
      </c>
      <c r="C566">
        <v>1777067.6007999</v>
      </c>
    </row>
    <row r="567" spans="1:3">
      <c r="A567">
        <v>565</v>
      </c>
      <c r="B567">
        <v>10681402.604062</v>
      </c>
      <c r="C567">
        <v>1776934.55137415</v>
      </c>
    </row>
    <row r="568" spans="1:3">
      <c r="A568">
        <v>566</v>
      </c>
      <c r="B568">
        <v>10681412.4202444</v>
      </c>
      <c r="C568">
        <v>1777461.25325759</v>
      </c>
    </row>
    <row r="569" spans="1:3">
      <c r="A569">
        <v>567</v>
      </c>
      <c r="B569">
        <v>10681392.3267756</v>
      </c>
      <c r="C569">
        <v>1777185.43089788</v>
      </c>
    </row>
    <row r="570" spans="1:3">
      <c r="A570">
        <v>568</v>
      </c>
      <c r="B570">
        <v>10681406.2717487</v>
      </c>
      <c r="C570">
        <v>1777169.93218245</v>
      </c>
    </row>
    <row r="571" spans="1:3">
      <c r="A571">
        <v>569</v>
      </c>
      <c r="B571">
        <v>10681373.989499</v>
      </c>
      <c r="C571">
        <v>1777026.82988203</v>
      </c>
    </row>
    <row r="572" spans="1:3">
      <c r="A572">
        <v>570</v>
      </c>
      <c r="B572">
        <v>10681355.5480736</v>
      </c>
      <c r="C572">
        <v>1778459.21693169</v>
      </c>
    </row>
    <row r="573" spans="1:3">
      <c r="A573">
        <v>571</v>
      </c>
      <c r="B573">
        <v>10681365.9473098</v>
      </c>
      <c r="C573">
        <v>1778059.13882069</v>
      </c>
    </row>
    <row r="574" spans="1:3">
      <c r="A574">
        <v>572</v>
      </c>
      <c r="B574">
        <v>10681366.4470209</v>
      </c>
      <c r="C574">
        <v>1778159.42759048</v>
      </c>
    </row>
    <row r="575" spans="1:3">
      <c r="A575">
        <v>573</v>
      </c>
      <c r="B575">
        <v>10681368.0445087</v>
      </c>
      <c r="C575">
        <v>1779306.53057458</v>
      </c>
    </row>
    <row r="576" spans="1:3">
      <c r="A576">
        <v>574</v>
      </c>
      <c r="B576">
        <v>10681351.1879017</v>
      </c>
      <c r="C576">
        <v>1779073.51692425</v>
      </c>
    </row>
    <row r="577" spans="1:3">
      <c r="A577">
        <v>575</v>
      </c>
      <c r="B577">
        <v>10681348.6661555</v>
      </c>
      <c r="C577">
        <v>1778465.94915758</v>
      </c>
    </row>
    <row r="578" spans="1:3">
      <c r="A578">
        <v>576</v>
      </c>
      <c r="B578">
        <v>10681342.8471162</v>
      </c>
      <c r="C578">
        <v>1778783.28952809</v>
      </c>
    </row>
    <row r="579" spans="1:3">
      <c r="A579">
        <v>577</v>
      </c>
      <c r="B579">
        <v>10681345.1597741</v>
      </c>
      <c r="C579">
        <v>1778643.8973782</v>
      </c>
    </row>
    <row r="580" spans="1:3">
      <c r="A580">
        <v>578</v>
      </c>
      <c r="B580">
        <v>10681351.7110601</v>
      </c>
      <c r="C580">
        <v>1779319.36031744</v>
      </c>
    </row>
    <row r="581" spans="1:3">
      <c r="A581">
        <v>579</v>
      </c>
      <c r="B581">
        <v>10681331.9496744</v>
      </c>
      <c r="C581">
        <v>1778560.60288042</v>
      </c>
    </row>
    <row r="582" spans="1:3">
      <c r="A582">
        <v>580</v>
      </c>
      <c r="B582">
        <v>10681337.3343481</v>
      </c>
      <c r="C582">
        <v>1778649.43859715</v>
      </c>
    </row>
    <row r="583" spans="1:3">
      <c r="A583">
        <v>581</v>
      </c>
      <c r="B583">
        <v>10681341.2920386</v>
      </c>
      <c r="C583">
        <v>1778521.11604859</v>
      </c>
    </row>
    <row r="584" spans="1:3">
      <c r="A584">
        <v>582</v>
      </c>
      <c r="B584">
        <v>10681338.885498</v>
      </c>
      <c r="C584">
        <v>1779080.03517373</v>
      </c>
    </row>
    <row r="585" spans="1:3">
      <c r="A585">
        <v>583</v>
      </c>
      <c r="B585">
        <v>10681331.0660766</v>
      </c>
      <c r="C585">
        <v>1778544.98621138</v>
      </c>
    </row>
    <row r="586" spans="1:3">
      <c r="A586">
        <v>584</v>
      </c>
      <c r="B586">
        <v>10681332.7783989</v>
      </c>
      <c r="C586">
        <v>1778603.76343088</v>
      </c>
    </row>
    <row r="587" spans="1:3">
      <c r="A587">
        <v>585</v>
      </c>
      <c r="B587">
        <v>10681327.9473158</v>
      </c>
      <c r="C587">
        <v>1778823.79482636</v>
      </c>
    </row>
    <row r="588" spans="1:3">
      <c r="A588">
        <v>586</v>
      </c>
      <c r="B588">
        <v>10681332.0888031</v>
      </c>
      <c r="C588">
        <v>1778000.38320589</v>
      </c>
    </row>
    <row r="589" spans="1:3">
      <c r="A589">
        <v>587</v>
      </c>
      <c r="B589">
        <v>10681329.318136</v>
      </c>
      <c r="C589">
        <v>1778269.74719492</v>
      </c>
    </row>
    <row r="590" spans="1:3">
      <c r="A590">
        <v>588</v>
      </c>
      <c r="B590">
        <v>10681339.4255148</v>
      </c>
      <c r="C590">
        <v>1778711.69484228</v>
      </c>
    </row>
    <row r="591" spans="1:3">
      <c r="A591">
        <v>589</v>
      </c>
      <c r="B591">
        <v>10681328.007439</v>
      </c>
      <c r="C591">
        <v>1779431.67544792</v>
      </c>
    </row>
    <row r="592" spans="1:3">
      <c r="A592">
        <v>590</v>
      </c>
      <c r="B592">
        <v>10681337.8762921</v>
      </c>
      <c r="C592">
        <v>1778926.93413735</v>
      </c>
    </row>
    <row r="593" spans="1:3">
      <c r="A593">
        <v>591</v>
      </c>
      <c r="B593">
        <v>10681318.963471</v>
      </c>
      <c r="C593">
        <v>1779707.95686504</v>
      </c>
    </row>
    <row r="594" spans="1:3">
      <c r="A594">
        <v>592</v>
      </c>
      <c r="B594">
        <v>10681322.6272203</v>
      </c>
      <c r="C594">
        <v>1780078.09394829</v>
      </c>
    </row>
    <row r="595" spans="1:3">
      <c r="A595">
        <v>593</v>
      </c>
      <c r="B595">
        <v>10681327.6134539</v>
      </c>
      <c r="C595">
        <v>1780690.50884641</v>
      </c>
    </row>
    <row r="596" spans="1:3">
      <c r="A596">
        <v>594</v>
      </c>
      <c r="B596">
        <v>10681320.5497961</v>
      </c>
      <c r="C596">
        <v>1779624.69356781</v>
      </c>
    </row>
    <row r="597" spans="1:3">
      <c r="A597">
        <v>595</v>
      </c>
      <c r="B597">
        <v>10681329.7236192</v>
      </c>
      <c r="C597">
        <v>1779981.66476974</v>
      </c>
    </row>
    <row r="598" spans="1:3">
      <c r="A598">
        <v>596</v>
      </c>
      <c r="B598">
        <v>10681325.3352109</v>
      </c>
      <c r="C598">
        <v>1778976.98085445</v>
      </c>
    </row>
    <row r="599" spans="1:3">
      <c r="A599">
        <v>597</v>
      </c>
      <c r="B599">
        <v>10681323.1897852</v>
      </c>
      <c r="C599">
        <v>1779077.49468514</v>
      </c>
    </row>
    <row r="600" spans="1:3">
      <c r="A600">
        <v>598</v>
      </c>
      <c r="B600">
        <v>10681316.5949279</v>
      </c>
      <c r="C600">
        <v>1779656.49030621</v>
      </c>
    </row>
    <row r="601" spans="1:3">
      <c r="A601">
        <v>599</v>
      </c>
      <c r="B601">
        <v>10681308.8410816</v>
      </c>
      <c r="C601">
        <v>1778982.3164234</v>
      </c>
    </row>
    <row r="602" spans="1:3">
      <c r="A602">
        <v>600</v>
      </c>
      <c r="B602">
        <v>10681319.6508219</v>
      </c>
      <c r="C602">
        <v>1778514.36473877</v>
      </c>
    </row>
    <row r="603" spans="1:3">
      <c r="A603">
        <v>601</v>
      </c>
      <c r="B603">
        <v>10681325.3178469</v>
      </c>
      <c r="C603">
        <v>1778027.30570187</v>
      </c>
    </row>
    <row r="604" spans="1:3">
      <c r="A604">
        <v>602</v>
      </c>
      <c r="B604">
        <v>10681302.7115169</v>
      </c>
      <c r="C604">
        <v>1778774.92903478</v>
      </c>
    </row>
    <row r="605" spans="1:3">
      <c r="A605">
        <v>603</v>
      </c>
      <c r="B605">
        <v>10681303.945275</v>
      </c>
      <c r="C605">
        <v>1780072.46982857</v>
      </c>
    </row>
    <row r="606" spans="1:3">
      <c r="A606">
        <v>604</v>
      </c>
      <c r="B606">
        <v>10681305.7901716</v>
      </c>
      <c r="C606">
        <v>1778466.3096648</v>
      </c>
    </row>
    <row r="607" spans="1:3">
      <c r="A607">
        <v>605</v>
      </c>
      <c r="B607">
        <v>10681319.5313459</v>
      </c>
      <c r="C607">
        <v>1778804.2712063</v>
      </c>
    </row>
    <row r="608" spans="1:3">
      <c r="A608">
        <v>606</v>
      </c>
      <c r="B608">
        <v>10681303.4842427</v>
      </c>
      <c r="C608">
        <v>1778455.76899839</v>
      </c>
    </row>
    <row r="609" spans="1:3">
      <c r="A609">
        <v>607</v>
      </c>
      <c r="B609">
        <v>10681299.4771641</v>
      </c>
      <c r="C609">
        <v>1779985.87638344</v>
      </c>
    </row>
    <row r="610" spans="1:3">
      <c r="A610">
        <v>608</v>
      </c>
      <c r="B610">
        <v>10681301.8444722</v>
      </c>
      <c r="C610">
        <v>1779985.33999235</v>
      </c>
    </row>
    <row r="611" spans="1:3">
      <c r="A611">
        <v>609</v>
      </c>
      <c r="B611">
        <v>10681298.4117253</v>
      </c>
      <c r="C611">
        <v>1780457.65205529</v>
      </c>
    </row>
    <row r="612" spans="1:3">
      <c r="A612">
        <v>610</v>
      </c>
      <c r="B612">
        <v>10681297.4721406</v>
      </c>
      <c r="C612">
        <v>1780601.22118472</v>
      </c>
    </row>
    <row r="613" spans="1:3">
      <c r="A613">
        <v>611</v>
      </c>
      <c r="B613">
        <v>10681299.527153</v>
      </c>
      <c r="C613">
        <v>1780628.99265485</v>
      </c>
    </row>
    <row r="614" spans="1:3">
      <c r="A614">
        <v>612</v>
      </c>
      <c r="B614">
        <v>10681298.9769037</v>
      </c>
      <c r="C614">
        <v>1780214.78927569</v>
      </c>
    </row>
    <row r="615" spans="1:3">
      <c r="A615">
        <v>613</v>
      </c>
      <c r="B615">
        <v>10681292.9547167</v>
      </c>
      <c r="C615">
        <v>1780822.51143611</v>
      </c>
    </row>
    <row r="616" spans="1:3">
      <c r="A616">
        <v>614</v>
      </c>
      <c r="B616">
        <v>10681297.3311301</v>
      </c>
      <c r="C616">
        <v>1780671.18018197</v>
      </c>
    </row>
    <row r="617" spans="1:3">
      <c r="A617">
        <v>615</v>
      </c>
      <c r="B617">
        <v>10681303.1759246</v>
      </c>
      <c r="C617">
        <v>1781812.35157708</v>
      </c>
    </row>
    <row r="618" spans="1:3">
      <c r="A618">
        <v>616</v>
      </c>
      <c r="B618">
        <v>10681296.5102069</v>
      </c>
      <c r="C618">
        <v>1780096.76779992</v>
      </c>
    </row>
    <row r="619" spans="1:3">
      <c r="A619">
        <v>617</v>
      </c>
      <c r="B619">
        <v>10681292.067262</v>
      </c>
      <c r="C619">
        <v>1780570.654015</v>
      </c>
    </row>
    <row r="620" spans="1:3">
      <c r="A620">
        <v>618</v>
      </c>
      <c r="B620">
        <v>10681298.3897247</v>
      </c>
      <c r="C620">
        <v>1779917.03450466</v>
      </c>
    </row>
    <row r="621" spans="1:3">
      <c r="A621">
        <v>619</v>
      </c>
      <c r="B621">
        <v>10681295.8416621</v>
      </c>
      <c r="C621">
        <v>1781080.16690894</v>
      </c>
    </row>
    <row r="622" spans="1:3">
      <c r="A622">
        <v>620</v>
      </c>
      <c r="B622">
        <v>10681289.5315825</v>
      </c>
      <c r="C622">
        <v>1780554.04450656</v>
      </c>
    </row>
    <row r="623" spans="1:3">
      <c r="A623">
        <v>621</v>
      </c>
      <c r="B623">
        <v>10681296.9537305</v>
      </c>
      <c r="C623">
        <v>1779365.98097929</v>
      </c>
    </row>
    <row r="624" spans="1:3">
      <c r="A624">
        <v>622</v>
      </c>
      <c r="B624">
        <v>10681295.8260716</v>
      </c>
      <c r="C624">
        <v>1780777.53364413</v>
      </c>
    </row>
    <row r="625" spans="1:3">
      <c r="A625">
        <v>623</v>
      </c>
      <c r="B625">
        <v>10681287.6095039</v>
      </c>
      <c r="C625">
        <v>1781418.15367384</v>
      </c>
    </row>
    <row r="626" spans="1:3">
      <c r="A626">
        <v>624</v>
      </c>
      <c r="B626">
        <v>10681292.0970874</v>
      </c>
      <c r="C626">
        <v>1781264.75126505</v>
      </c>
    </row>
    <row r="627" spans="1:3">
      <c r="A627">
        <v>625</v>
      </c>
      <c r="B627">
        <v>10681299.2797588</v>
      </c>
      <c r="C627">
        <v>1781292.57505855</v>
      </c>
    </row>
    <row r="628" spans="1:3">
      <c r="A628">
        <v>626</v>
      </c>
      <c r="B628">
        <v>10681292.8859594</v>
      </c>
      <c r="C628">
        <v>1781770.04359477</v>
      </c>
    </row>
    <row r="629" spans="1:3">
      <c r="A629">
        <v>627</v>
      </c>
      <c r="B629">
        <v>10681304.2170878</v>
      </c>
      <c r="C629">
        <v>1782402.95393034</v>
      </c>
    </row>
    <row r="630" spans="1:3">
      <c r="A630">
        <v>628</v>
      </c>
      <c r="B630">
        <v>10681299.6261067</v>
      </c>
      <c r="C630">
        <v>1780713.81486626</v>
      </c>
    </row>
    <row r="631" spans="1:3">
      <c r="A631">
        <v>629</v>
      </c>
      <c r="B631">
        <v>10681294.5502802</v>
      </c>
      <c r="C631">
        <v>1781916.06883443</v>
      </c>
    </row>
    <row r="632" spans="1:3">
      <c r="A632">
        <v>630</v>
      </c>
      <c r="B632">
        <v>10681294.5003322</v>
      </c>
      <c r="C632">
        <v>1781787.0244184</v>
      </c>
    </row>
    <row r="633" spans="1:3">
      <c r="A633">
        <v>631</v>
      </c>
      <c r="B633">
        <v>10681294.8293869</v>
      </c>
      <c r="C633">
        <v>1782131.05468517</v>
      </c>
    </row>
    <row r="634" spans="1:3">
      <c r="A634">
        <v>632</v>
      </c>
      <c r="B634">
        <v>10681290.5913992</v>
      </c>
      <c r="C634">
        <v>1781716.00892472</v>
      </c>
    </row>
    <row r="635" spans="1:3">
      <c r="A635">
        <v>633</v>
      </c>
      <c r="B635">
        <v>10681285.7776178</v>
      </c>
      <c r="C635">
        <v>1781398.81418537</v>
      </c>
    </row>
    <row r="636" spans="1:3">
      <c r="A636">
        <v>634</v>
      </c>
      <c r="B636">
        <v>10681290.7505637</v>
      </c>
      <c r="C636">
        <v>1781433.57608115</v>
      </c>
    </row>
    <row r="637" spans="1:3">
      <c r="A637">
        <v>635</v>
      </c>
      <c r="B637">
        <v>10681293.7313772</v>
      </c>
      <c r="C637">
        <v>1780213.83312863</v>
      </c>
    </row>
    <row r="638" spans="1:3">
      <c r="A638">
        <v>636</v>
      </c>
      <c r="B638">
        <v>10681285.6289737</v>
      </c>
      <c r="C638">
        <v>1781628.24554128</v>
      </c>
    </row>
    <row r="639" spans="1:3">
      <c r="A639">
        <v>637</v>
      </c>
      <c r="B639">
        <v>10681286.5128185</v>
      </c>
      <c r="C639">
        <v>1781135.95954361</v>
      </c>
    </row>
    <row r="640" spans="1:3">
      <c r="A640">
        <v>638</v>
      </c>
      <c r="B640">
        <v>10681290.2404437</v>
      </c>
      <c r="C640">
        <v>1781414.05452835</v>
      </c>
    </row>
    <row r="641" spans="1:3">
      <c r="A641">
        <v>639</v>
      </c>
      <c r="B641">
        <v>10681281.8868594</v>
      </c>
      <c r="C641">
        <v>1782784.68695791</v>
      </c>
    </row>
    <row r="642" spans="1:3">
      <c r="A642">
        <v>640</v>
      </c>
      <c r="B642">
        <v>10681280.9575156</v>
      </c>
      <c r="C642">
        <v>1782755.76912273</v>
      </c>
    </row>
    <row r="643" spans="1:3">
      <c r="A643">
        <v>641</v>
      </c>
      <c r="B643">
        <v>10681284.976548</v>
      </c>
      <c r="C643">
        <v>1782664.01254101</v>
      </c>
    </row>
    <row r="644" spans="1:3">
      <c r="A644">
        <v>642</v>
      </c>
      <c r="B644">
        <v>10681286.3669511</v>
      </c>
      <c r="C644">
        <v>1782186.81168401</v>
      </c>
    </row>
    <row r="645" spans="1:3">
      <c r="A645">
        <v>643</v>
      </c>
      <c r="B645">
        <v>10681281.9762254</v>
      </c>
      <c r="C645">
        <v>1782059.46446902</v>
      </c>
    </row>
    <row r="646" spans="1:3">
      <c r="A646">
        <v>644</v>
      </c>
      <c r="B646">
        <v>10681286.7366552</v>
      </c>
      <c r="C646">
        <v>1782564.70368051</v>
      </c>
    </row>
    <row r="647" spans="1:3">
      <c r="A647">
        <v>645</v>
      </c>
      <c r="B647">
        <v>10681280.1450329</v>
      </c>
      <c r="C647">
        <v>1781823.83681464</v>
      </c>
    </row>
    <row r="648" spans="1:3">
      <c r="A648">
        <v>646</v>
      </c>
      <c r="B648">
        <v>10681283.7836205</v>
      </c>
      <c r="C648">
        <v>1781204.31638012</v>
      </c>
    </row>
    <row r="649" spans="1:3">
      <c r="A649">
        <v>647</v>
      </c>
      <c r="B649">
        <v>10681293.0760889</v>
      </c>
      <c r="C649">
        <v>1781967.1512838</v>
      </c>
    </row>
    <row r="650" spans="1:3">
      <c r="A650">
        <v>648</v>
      </c>
      <c r="B650">
        <v>10681284.5912981</v>
      </c>
      <c r="C650">
        <v>1781932.61613421</v>
      </c>
    </row>
    <row r="651" spans="1:3">
      <c r="A651">
        <v>649</v>
      </c>
      <c r="B651">
        <v>10681287.7008224</v>
      </c>
      <c r="C651">
        <v>1783378.8870883</v>
      </c>
    </row>
    <row r="652" spans="1:3">
      <c r="A652">
        <v>650</v>
      </c>
      <c r="B652">
        <v>10681283.3944875</v>
      </c>
      <c r="C652">
        <v>1781588.36537034</v>
      </c>
    </row>
    <row r="653" spans="1:3">
      <c r="A653">
        <v>651</v>
      </c>
      <c r="B653">
        <v>10681279.0799089</v>
      </c>
      <c r="C653">
        <v>1782646.32110501</v>
      </c>
    </row>
    <row r="654" spans="1:3">
      <c r="A654">
        <v>652</v>
      </c>
      <c r="B654">
        <v>10681282.7053823</v>
      </c>
      <c r="C654">
        <v>1783082.12722686</v>
      </c>
    </row>
    <row r="655" spans="1:3">
      <c r="A655">
        <v>653</v>
      </c>
      <c r="B655">
        <v>10681276.7659799</v>
      </c>
      <c r="C655">
        <v>1783058.95201062</v>
      </c>
    </row>
    <row r="656" spans="1:3">
      <c r="A656">
        <v>654</v>
      </c>
      <c r="B656">
        <v>10681280.4013626</v>
      </c>
      <c r="C656">
        <v>1782388.59504543</v>
      </c>
    </row>
    <row r="657" spans="1:3">
      <c r="A657">
        <v>655</v>
      </c>
      <c r="B657">
        <v>10681300.0878844</v>
      </c>
      <c r="C657">
        <v>1782987.93116149</v>
      </c>
    </row>
    <row r="658" spans="1:3">
      <c r="A658">
        <v>656</v>
      </c>
      <c r="B658">
        <v>10681283.3029736</v>
      </c>
      <c r="C658">
        <v>1783403.79545376</v>
      </c>
    </row>
    <row r="659" spans="1:3">
      <c r="A659">
        <v>657</v>
      </c>
      <c r="B659">
        <v>10681292.2077984</v>
      </c>
      <c r="C659">
        <v>1783761.18541344</v>
      </c>
    </row>
    <row r="660" spans="1:3">
      <c r="A660">
        <v>658</v>
      </c>
      <c r="B660">
        <v>10681276.0397843</v>
      </c>
      <c r="C660">
        <v>1783644.23649981</v>
      </c>
    </row>
    <row r="661" spans="1:3">
      <c r="A661">
        <v>659</v>
      </c>
      <c r="B661">
        <v>10681281.9039628</v>
      </c>
      <c r="C661">
        <v>1783294.60528103</v>
      </c>
    </row>
    <row r="662" spans="1:3">
      <c r="A662">
        <v>660</v>
      </c>
      <c r="B662">
        <v>10681278.0738265</v>
      </c>
      <c r="C662">
        <v>1783641.00889315</v>
      </c>
    </row>
    <row r="663" spans="1:3">
      <c r="A663">
        <v>661</v>
      </c>
      <c r="B663">
        <v>10681280.6969869</v>
      </c>
      <c r="C663">
        <v>1783984.26658251</v>
      </c>
    </row>
    <row r="664" spans="1:3">
      <c r="A664">
        <v>662</v>
      </c>
      <c r="B664">
        <v>10681285.7309177</v>
      </c>
      <c r="C664">
        <v>1783868.97669004</v>
      </c>
    </row>
    <row r="665" spans="1:3">
      <c r="A665">
        <v>663</v>
      </c>
      <c r="B665">
        <v>10681291.3181345</v>
      </c>
      <c r="C665">
        <v>1783372.80477315</v>
      </c>
    </row>
    <row r="666" spans="1:3">
      <c r="A666">
        <v>664</v>
      </c>
      <c r="B666">
        <v>10681281.6626859</v>
      </c>
      <c r="C666">
        <v>1783867.92306521</v>
      </c>
    </row>
    <row r="667" spans="1:3">
      <c r="A667">
        <v>665</v>
      </c>
      <c r="B667">
        <v>10681274.9588435</v>
      </c>
      <c r="C667">
        <v>1783553.22175874</v>
      </c>
    </row>
    <row r="668" spans="1:3">
      <c r="A668">
        <v>666</v>
      </c>
      <c r="B668">
        <v>10681283.9716855</v>
      </c>
      <c r="C668">
        <v>1783670.47268893</v>
      </c>
    </row>
    <row r="669" spans="1:3">
      <c r="A669">
        <v>667</v>
      </c>
      <c r="B669">
        <v>10681277.9560038</v>
      </c>
      <c r="C669">
        <v>1782235.35005227</v>
      </c>
    </row>
    <row r="670" spans="1:3">
      <c r="A670">
        <v>668</v>
      </c>
      <c r="B670">
        <v>10681277.1643821</v>
      </c>
      <c r="C670">
        <v>1783838.030388</v>
      </c>
    </row>
    <row r="671" spans="1:3">
      <c r="A671">
        <v>669</v>
      </c>
      <c r="B671">
        <v>10681276.1640825</v>
      </c>
      <c r="C671">
        <v>1782669.00553637</v>
      </c>
    </row>
    <row r="672" spans="1:3">
      <c r="A672">
        <v>670</v>
      </c>
      <c r="B672">
        <v>10681280.0407385</v>
      </c>
      <c r="C672">
        <v>1783532.38057005</v>
      </c>
    </row>
    <row r="673" spans="1:3">
      <c r="A673">
        <v>671</v>
      </c>
      <c r="B673">
        <v>10681276.7437023</v>
      </c>
      <c r="C673">
        <v>1783775.95246667</v>
      </c>
    </row>
    <row r="674" spans="1:3">
      <c r="A674">
        <v>672</v>
      </c>
      <c r="B674">
        <v>10681273.3446113</v>
      </c>
      <c r="C674">
        <v>1784187.59389924</v>
      </c>
    </row>
    <row r="675" spans="1:3">
      <c r="A675">
        <v>673</v>
      </c>
      <c r="B675">
        <v>10681280.6082834</v>
      </c>
      <c r="C675">
        <v>1785057.07533639</v>
      </c>
    </row>
    <row r="676" spans="1:3">
      <c r="A676">
        <v>674</v>
      </c>
      <c r="B676">
        <v>10681280.5594212</v>
      </c>
      <c r="C676">
        <v>1783733.47287918</v>
      </c>
    </row>
    <row r="677" spans="1:3">
      <c r="A677">
        <v>675</v>
      </c>
      <c r="B677">
        <v>10681280.8574874</v>
      </c>
      <c r="C677">
        <v>1784603.0994401</v>
      </c>
    </row>
    <row r="678" spans="1:3">
      <c r="A678">
        <v>676</v>
      </c>
      <c r="B678">
        <v>10681275.0825511</v>
      </c>
      <c r="C678">
        <v>1783663.50848934</v>
      </c>
    </row>
    <row r="679" spans="1:3">
      <c r="A679">
        <v>677</v>
      </c>
      <c r="B679">
        <v>10681282.13812</v>
      </c>
      <c r="C679">
        <v>1783674.71251088</v>
      </c>
    </row>
    <row r="680" spans="1:3">
      <c r="A680">
        <v>678</v>
      </c>
      <c r="B680">
        <v>10681275.704264</v>
      </c>
      <c r="C680">
        <v>1783884.38341917</v>
      </c>
    </row>
    <row r="681" spans="1:3">
      <c r="A681">
        <v>679</v>
      </c>
      <c r="B681">
        <v>10681278.7974601</v>
      </c>
      <c r="C681">
        <v>1784592.01246324</v>
      </c>
    </row>
    <row r="682" spans="1:3">
      <c r="A682">
        <v>680</v>
      </c>
      <c r="B682">
        <v>10681272.2726469</v>
      </c>
      <c r="C682">
        <v>1784671.75551656</v>
      </c>
    </row>
    <row r="683" spans="1:3">
      <c r="A683">
        <v>681</v>
      </c>
      <c r="B683">
        <v>10681274.850281</v>
      </c>
      <c r="C683">
        <v>1784869.93914297</v>
      </c>
    </row>
    <row r="684" spans="1:3">
      <c r="A684">
        <v>682</v>
      </c>
      <c r="B684">
        <v>10681273.7912997</v>
      </c>
      <c r="C684">
        <v>1784536.21401799</v>
      </c>
    </row>
    <row r="685" spans="1:3">
      <c r="A685">
        <v>683</v>
      </c>
      <c r="B685">
        <v>10681271.182807</v>
      </c>
      <c r="C685">
        <v>1784597.65605521</v>
      </c>
    </row>
    <row r="686" spans="1:3">
      <c r="A686">
        <v>684</v>
      </c>
      <c r="B686">
        <v>10681273.099268</v>
      </c>
      <c r="C686">
        <v>1784970.10156018</v>
      </c>
    </row>
    <row r="687" spans="1:3">
      <c r="A687">
        <v>685</v>
      </c>
      <c r="B687">
        <v>10681273.9499001</v>
      </c>
      <c r="C687">
        <v>1784688.18999177</v>
      </c>
    </row>
    <row r="688" spans="1:3">
      <c r="A688">
        <v>686</v>
      </c>
      <c r="B688">
        <v>10681272.6519453</v>
      </c>
      <c r="C688">
        <v>1784486.46265877</v>
      </c>
    </row>
    <row r="689" spans="1:3">
      <c r="A689">
        <v>687</v>
      </c>
      <c r="B689">
        <v>10681269.5894865</v>
      </c>
      <c r="C689">
        <v>1784712.57796358</v>
      </c>
    </row>
    <row r="690" spans="1:3">
      <c r="A690">
        <v>688</v>
      </c>
      <c r="B690">
        <v>10681274.2631404</v>
      </c>
      <c r="C690">
        <v>1785002.04965338</v>
      </c>
    </row>
    <row r="691" spans="1:3">
      <c r="A691">
        <v>689</v>
      </c>
      <c r="B691">
        <v>10681271.2058614</v>
      </c>
      <c r="C691">
        <v>1785158.30470516</v>
      </c>
    </row>
    <row r="692" spans="1:3">
      <c r="A692">
        <v>690</v>
      </c>
      <c r="B692">
        <v>10681273.6532273</v>
      </c>
      <c r="C692">
        <v>1784921.34458386</v>
      </c>
    </row>
    <row r="693" spans="1:3">
      <c r="A693">
        <v>691</v>
      </c>
      <c r="B693">
        <v>10681267.5921338</v>
      </c>
      <c r="C693">
        <v>1784712.50816395</v>
      </c>
    </row>
    <row r="694" spans="1:3">
      <c r="A694">
        <v>692</v>
      </c>
      <c r="B694">
        <v>10681270.2709839</v>
      </c>
      <c r="C694">
        <v>1784856.05492073</v>
      </c>
    </row>
    <row r="695" spans="1:3">
      <c r="A695">
        <v>693</v>
      </c>
      <c r="B695">
        <v>10681266.3387726</v>
      </c>
      <c r="C695">
        <v>1784342.47446805</v>
      </c>
    </row>
    <row r="696" spans="1:3">
      <c r="A696">
        <v>694</v>
      </c>
      <c r="B696">
        <v>10681265.1872283</v>
      </c>
      <c r="C696">
        <v>1783880.47226173</v>
      </c>
    </row>
    <row r="697" spans="1:3">
      <c r="A697">
        <v>695</v>
      </c>
      <c r="B697">
        <v>10681263.3586454</v>
      </c>
      <c r="C697">
        <v>1783880.41542581</v>
      </c>
    </row>
    <row r="698" spans="1:3">
      <c r="A698">
        <v>696</v>
      </c>
      <c r="B698">
        <v>10681262.1486788</v>
      </c>
      <c r="C698">
        <v>1783979.7609345</v>
      </c>
    </row>
    <row r="699" spans="1:3">
      <c r="A699">
        <v>697</v>
      </c>
      <c r="B699">
        <v>10681259.8597588</v>
      </c>
      <c r="C699">
        <v>1783710.58070476</v>
      </c>
    </row>
    <row r="700" spans="1:3">
      <c r="A700">
        <v>698</v>
      </c>
      <c r="B700">
        <v>10681258.4573453</v>
      </c>
      <c r="C700">
        <v>1784037.28204975</v>
      </c>
    </row>
    <row r="701" spans="1:3">
      <c r="A701">
        <v>699</v>
      </c>
      <c r="B701">
        <v>10681256.4940357</v>
      </c>
      <c r="C701">
        <v>1784091.65340496</v>
      </c>
    </row>
    <row r="702" spans="1:3">
      <c r="A702">
        <v>700</v>
      </c>
      <c r="B702">
        <v>10681257.2175694</v>
      </c>
      <c r="C702">
        <v>1783878.56439171</v>
      </c>
    </row>
    <row r="703" spans="1:3">
      <c r="A703">
        <v>701</v>
      </c>
      <c r="B703">
        <v>10681258.4323886</v>
      </c>
      <c r="C703">
        <v>1784081.80978501</v>
      </c>
    </row>
    <row r="704" spans="1:3">
      <c r="A704">
        <v>702</v>
      </c>
      <c r="B704">
        <v>10681256.7958754</v>
      </c>
      <c r="C704">
        <v>1783545.76823266</v>
      </c>
    </row>
    <row r="705" spans="1:3">
      <c r="A705">
        <v>703</v>
      </c>
      <c r="B705">
        <v>10681258.1029148</v>
      </c>
      <c r="C705">
        <v>1784165.16715632</v>
      </c>
    </row>
    <row r="706" spans="1:3">
      <c r="A706">
        <v>704</v>
      </c>
      <c r="B706">
        <v>10681257.2095779</v>
      </c>
      <c r="C706">
        <v>1783320.28025367</v>
      </c>
    </row>
    <row r="707" spans="1:3">
      <c r="A707">
        <v>705</v>
      </c>
      <c r="B707">
        <v>10681257.4866647</v>
      </c>
      <c r="C707">
        <v>1784264.43561639</v>
      </c>
    </row>
    <row r="708" spans="1:3">
      <c r="A708">
        <v>706</v>
      </c>
      <c r="B708">
        <v>10681255.9103751</v>
      </c>
      <c r="C708">
        <v>1783555.0117416</v>
      </c>
    </row>
    <row r="709" spans="1:3">
      <c r="A709">
        <v>707</v>
      </c>
      <c r="B709">
        <v>10681256.4780783</v>
      </c>
      <c r="C709">
        <v>1783252.34847982</v>
      </c>
    </row>
    <row r="710" spans="1:3">
      <c r="A710">
        <v>708</v>
      </c>
      <c r="B710">
        <v>10681256.249303</v>
      </c>
      <c r="C710">
        <v>1783593.74037023</v>
      </c>
    </row>
    <row r="711" spans="1:3">
      <c r="A711">
        <v>709</v>
      </c>
      <c r="B711">
        <v>10681257.3638881</v>
      </c>
      <c r="C711">
        <v>1783646.48213812</v>
      </c>
    </row>
    <row r="712" spans="1:3">
      <c r="A712">
        <v>710</v>
      </c>
      <c r="B712">
        <v>10681258.0190735</v>
      </c>
      <c r="C712">
        <v>1783493.29846349</v>
      </c>
    </row>
    <row r="713" spans="1:3">
      <c r="A713">
        <v>711</v>
      </c>
      <c r="B713">
        <v>10681256.2473772</v>
      </c>
      <c r="C713">
        <v>1783514.40803385</v>
      </c>
    </row>
    <row r="714" spans="1:3">
      <c r="A714">
        <v>712</v>
      </c>
      <c r="B714">
        <v>10681258.0905893</v>
      </c>
      <c r="C714">
        <v>1783654.60834544</v>
      </c>
    </row>
    <row r="715" spans="1:3">
      <c r="A715">
        <v>713</v>
      </c>
      <c r="B715">
        <v>10681257.3882309</v>
      </c>
      <c r="C715">
        <v>1783519.24663465</v>
      </c>
    </row>
    <row r="716" spans="1:3">
      <c r="A716">
        <v>714</v>
      </c>
      <c r="B716">
        <v>10681258.0022132</v>
      </c>
      <c r="C716">
        <v>1783470.19444663</v>
      </c>
    </row>
    <row r="717" spans="1:3">
      <c r="A717">
        <v>715</v>
      </c>
      <c r="B717">
        <v>10681256.5428538</v>
      </c>
      <c r="C717">
        <v>1783310.00851046</v>
      </c>
    </row>
    <row r="718" spans="1:3">
      <c r="A718">
        <v>716</v>
      </c>
      <c r="B718">
        <v>10681257.1061578</v>
      </c>
      <c r="C718">
        <v>1784130.64953428</v>
      </c>
    </row>
    <row r="719" spans="1:3">
      <c r="A719">
        <v>717</v>
      </c>
      <c r="B719">
        <v>10681256.5840075</v>
      </c>
      <c r="C719">
        <v>1783465.12848458</v>
      </c>
    </row>
    <row r="720" spans="1:3">
      <c r="A720">
        <v>718</v>
      </c>
      <c r="B720">
        <v>10681258.7102446</v>
      </c>
      <c r="C720">
        <v>1783190.37477773</v>
      </c>
    </row>
    <row r="721" spans="1:3">
      <c r="A721">
        <v>719</v>
      </c>
      <c r="B721">
        <v>10681257.2409965</v>
      </c>
      <c r="C721">
        <v>1783498.0410755</v>
      </c>
    </row>
    <row r="722" spans="1:3">
      <c r="A722">
        <v>720</v>
      </c>
      <c r="B722">
        <v>10681256.3840324</v>
      </c>
      <c r="C722">
        <v>1784333.19572906</v>
      </c>
    </row>
    <row r="723" spans="1:3">
      <c r="A723">
        <v>721</v>
      </c>
      <c r="B723">
        <v>10681256.7869042</v>
      </c>
      <c r="C723">
        <v>1783611.44384593</v>
      </c>
    </row>
    <row r="724" spans="1:3">
      <c r="A724">
        <v>722</v>
      </c>
      <c r="B724">
        <v>10681258.8012705</v>
      </c>
      <c r="C724">
        <v>1783087.78050771</v>
      </c>
    </row>
    <row r="725" spans="1:3">
      <c r="A725">
        <v>723</v>
      </c>
      <c r="B725">
        <v>10681257.7666624</v>
      </c>
      <c r="C725">
        <v>1783769.94671213</v>
      </c>
    </row>
    <row r="726" spans="1:3">
      <c r="A726">
        <v>724</v>
      </c>
      <c r="B726">
        <v>10681256.428982</v>
      </c>
      <c r="C726">
        <v>1783647.09032129</v>
      </c>
    </row>
    <row r="727" spans="1:3">
      <c r="A727">
        <v>725</v>
      </c>
      <c r="B727">
        <v>10681255.4122786</v>
      </c>
      <c r="C727">
        <v>1783479.71590832</v>
      </c>
    </row>
    <row r="728" spans="1:3">
      <c r="A728">
        <v>726</v>
      </c>
      <c r="B728">
        <v>10681255.4114075</v>
      </c>
      <c r="C728">
        <v>1783506.27467466</v>
      </c>
    </row>
    <row r="729" spans="1:3">
      <c r="A729">
        <v>727</v>
      </c>
      <c r="B729">
        <v>10681258.0085973</v>
      </c>
      <c r="C729">
        <v>1783742.47901551</v>
      </c>
    </row>
    <row r="730" spans="1:3">
      <c r="A730">
        <v>728</v>
      </c>
      <c r="B730">
        <v>10681256.1714207</v>
      </c>
      <c r="C730">
        <v>1783691.55625901</v>
      </c>
    </row>
    <row r="731" spans="1:3">
      <c r="A731">
        <v>729</v>
      </c>
      <c r="B731">
        <v>10681256.6087022</v>
      </c>
      <c r="C731">
        <v>1783551.75804325</v>
      </c>
    </row>
    <row r="732" spans="1:3">
      <c r="A732">
        <v>730</v>
      </c>
      <c r="B732">
        <v>10681255.6735213</v>
      </c>
      <c r="C732">
        <v>1783477.6055479</v>
      </c>
    </row>
    <row r="733" spans="1:3">
      <c r="A733">
        <v>731</v>
      </c>
      <c r="B733">
        <v>10681255.9040961</v>
      </c>
      <c r="C733">
        <v>1783427.38022003</v>
      </c>
    </row>
    <row r="734" spans="1:3">
      <c r="A734">
        <v>732</v>
      </c>
      <c r="B734">
        <v>10681255.0596079</v>
      </c>
      <c r="C734">
        <v>1783694.20631685</v>
      </c>
    </row>
    <row r="735" spans="1:3">
      <c r="A735">
        <v>733</v>
      </c>
      <c r="B735">
        <v>10681254.3786645</v>
      </c>
      <c r="C735">
        <v>1783418.57143799</v>
      </c>
    </row>
    <row r="736" spans="1:3">
      <c r="A736">
        <v>734</v>
      </c>
      <c r="B736">
        <v>10681254.7018248</v>
      </c>
      <c r="C736">
        <v>1783338.23599381</v>
      </c>
    </row>
    <row r="737" spans="1:3">
      <c r="A737">
        <v>735</v>
      </c>
      <c r="B737">
        <v>10681253.7700433</v>
      </c>
      <c r="C737">
        <v>1783211.2282063</v>
      </c>
    </row>
    <row r="738" spans="1:3">
      <c r="A738">
        <v>736</v>
      </c>
      <c r="B738">
        <v>10681253.9526584</v>
      </c>
      <c r="C738">
        <v>1783214.93824804</v>
      </c>
    </row>
    <row r="739" spans="1:3">
      <c r="A739">
        <v>737</v>
      </c>
      <c r="B739">
        <v>10681253.1802197</v>
      </c>
      <c r="C739">
        <v>1783075.17652161</v>
      </c>
    </row>
    <row r="740" spans="1:3">
      <c r="A740">
        <v>738</v>
      </c>
      <c r="B740">
        <v>10681253.6738203</v>
      </c>
      <c r="C740">
        <v>1782982.85319207</v>
      </c>
    </row>
    <row r="741" spans="1:3">
      <c r="A741">
        <v>739</v>
      </c>
      <c r="B741">
        <v>10681251.9583986</v>
      </c>
      <c r="C741">
        <v>1783453.91067206</v>
      </c>
    </row>
    <row r="742" spans="1:3">
      <c r="A742">
        <v>740</v>
      </c>
      <c r="B742">
        <v>10681252.8145634</v>
      </c>
      <c r="C742">
        <v>1783453.62027745</v>
      </c>
    </row>
    <row r="743" spans="1:3">
      <c r="A743">
        <v>741</v>
      </c>
      <c r="B743">
        <v>10681252.2781709</v>
      </c>
      <c r="C743">
        <v>1783580.03762221</v>
      </c>
    </row>
    <row r="744" spans="1:3">
      <c r="A744">
        <v>742</v>
      </c>
      <c r="B744">
        <v>10681252.257142</v>
      </c>
      <c r="C744">
        <v>1783408.76472856</v>
      </c>
    </row>
    <row r="745" spans="1:3">
      <c r="A745">
        <v>743</v>
      </c>
      <c r="B745">
        <v>10681252.2799103</v>
      </c>
      <c r="C745">
        <v>1783443.5125619</v>
      </c>
    </row>
    <row r="746" spans="1:3">
      <c r="A746">
        <v>744</v>
      </c>
      <c r="B746">
        <v>10681252.1740349</v>
      </c>
      <c r="C746">
        <v>1783414.67753879</v>
      </c>
    </row>
    <row r="747" spans="1:3">
      <c r="A747">
        <v>745</v>
      </c>
      <c r="B747">
        <v>10681251.7818322</v>
      </c>
      <c r="C747">
        <v>1783400.56952967</v>
      </c>
    </row>
    <row r="748" spans="1:3">
      <c r="A748">
        <v>746</v>
      </c>
      <c r="B748">
        <v>10681251.7429415</v>
      </c>
      <c r="C748">
        <v>1783459.11357099</v>
      </c>
    </row>
    <row r="749" spans="1:3">
      <c r="A749">
        <v>747</v>
      </c>
      <c r="B749">
        <v>10681252.0013496</v>
      </c>
      <c r="C749">
        <v>1783199.99547446</v>
      </c>
    </row>
    <row r="750" spans="1:3">
      <c r="A750">
        <v>748</v>
      </c>
      <c r="B750">
        <v>10681251.8554586</v>
      </c>
      <c r="C750">
        <v>1783632.80452257</v>
      </c>
    </row>
    <row r="751" spans="1:3">
      <c r="A751">
        <v>749</v>
      </c>
      <c r="B751">
        <v>10681251.9354464</v>
      </c>
      <c r="C751">
        <v>1783554.66211376</v>
      </c>
    </row>
    <row r="752" spans="1:3">
      <c r="A752">
        <v>750</v>
      </c>
      <c r="B752">
        <v>10681252.057132</v>
      </c>
      <c r="C752">
        <v>1783506.87498697</v>
      </c>
    </row>
    <row r="753" spans="1:3">
      <c r="A753">
        <v>751</v>
      </c>
      <c r="B753">
        <v>10681252.0547221</v>
      </c>
      <c r="C753">
        <v>1783589.82857477</v>
      </c>
    </row>
    <row r="754" spans="1:3">
      <c r="A754">
        <v>752</v>
      </c>
      <c r="B754">
        <v>10681252.322475</v>
      </c>
      <c r="C754">
        <v>1783435.25611656</v>
      </c>
    </row>
    <row r="755" spans="1:3">
      <c r="A755">
        <v>753</v>
      </c>
      <c r="B755">
        <v>10681251.9175812</v>
      </c>
      <c r="C755">
        <v>1783515.01261403</v>
      </c>
    </row>
    <row r="756" spans="1:3">
      <c r="A756">
        <v>754</v>
      </c>
      <c r="B756">
        <v>10681251.6046386</v>
      </c>
      <c r="C756">
        <v>1783364.50390063</v>
      </c>
    </row>
    <row r="757" spans="1:3">
      <c r="A757">
        <v>755</v>
      </c>
      <c r="B757">
        <v>10681252.0007048</v>
      </c>
      <c r="C757">
        <v>1783667.09461145</v>
      </c>
    </row>
    <row r="758" spans="1:3">
      <c r="A758">
        <v>756</v>
      </c>
      <c r="B758">
        <v>10681252.0487863</v>
      </c>
      <c r="C758">
        <v>1783390.96814287</v>
      </c>
    </row>
    <row r="759" spans="1:3">
      <c r="A759">
        <v>757</v>
      </c>
      <c r="B759">
        <v>10681252.0934563</v>
      </c>
      <c r="C759">
        <v>1783297.80660563</v>
      </c>
    </row>
    <row r="760" spans="1:3">
      <c r="A760">
        <v>758</v>
      </c>
      <c r="B760">
        <v>10681251.7355172</v>
      </c>
      <c r="C760">
        <v>1783125.00487064</v>
      </c>
    </row>
    <row r="761" spans="1:3">
      <c r="A761">
        <v>759</v>
      </c>
      <c r="B761">
        <v>10681251.752824</v>
      </c>
      <c r="C761">
        <v>1783316.51595896</v>
      </c>
    </row>
    <row r="762" spans="1:3">
      <c r="A762">
        <v>760</v>
      </c>
      <c r="B762">
        <v>10681251.8370045</v>
      </c>
      <c r="C762">
        <v>1783229.72390545</v>
      </c>
    </row>
    <row r="763" spans="1:3">
      <c r="A763">
        <v>761</v>
      </c>
      <c r="B763">
        <v>10681252.0712376</v>
      </c>
      <c r="C763">
        <v>1783446.33892906</v>
      </c>
    </row>
    <row r="764" spans="1:3">
      <c r="A764">
        <v>762</v>
      </c>
      <c r="B764">
        <v>10681251.9304529</v>
      </c>
      <c r="C764">
        <v>1783385.00720527</v>
      </c>
    </row>
    <row r="765" spans="1:3">
      <c r="A765">
        <v>763</v>
      </c>
      <c r="B765">
        <v>10681252.2107871</v>
      </c>
      <c r="C765">
        <v>1783291.02778178</v>
      </c>
    </row>
    <row r="766" spans="1:3">
      <c r="A766">
        <v>764</v>
      </c>
      <c r="B766">
        <v>10681251.6925407</v>
      </c>
      <c r="C766">
        <v>1783427.16858949</v>
      </c>
    </row>
    <row r="767" spans="1:3">
      <c r="A767">
        <v>765</v>
      </c>
      <c r="B767">
        <v>10681251.8143596</v>
      </c>
      <c r="C767">
        <v>1783522.70615083</v>
      </c>
    </row>
    <row r="768" spans="1:3">
      <c r="A768">
        <v>766</v>
      </c>
      <c r="B768">
        <v>10681251.8049704</v>
      </c>
      <c r="C768">
        <v>1783312.01855194</v>
      </c>
    </row>
    <row r="769" spans="1:3">
      <c r="A769">
        <v>767</v>
      </c>
      <c r="B769">
        <v>10681251.7909125</v>
      </c>
      <c r="C769">
        <v>1783355.70852978</v>
      </c>
    </row>
    <row r="770" spans="1:3">
      <c r="A770">
        <v>768</v>
      </c>
      <c r="B770">
        <v>10681251.7362579</v>
      </c>
      <c r="C770">
        <v>1783213.30686928</v>
      </c>
    </row>
    <row r="771" spans="1:3">
      <c r="A771">
        <v>769</v>
      </c>
      <c r="B771">
        <v>10681251.8036363</v>
      </c>
      <c r="C771">
        <v>1783326.17532234</v>
      </c>
    </row>
    <row r="772" spans="1:3">
      <c r="A772">
        <v>770</v>
      </c>
      <c r="B772">
        <v>10681251.8280961</v>
      </c>
      <c r="C772">
        <v>1783438.27370608</v>
      </c>
    </row>
    <row r="773" spans="1:3">
      <c r="A773">
        <v>771</v>
      </c>
      <c r="B773">
        <v>10681251.6019419</v>
      </c>
      <c r="C773">
        <v>1783357.19647369</v>
      </c>
    </row>
    <row r="774" spans="1:3">
      <c r="A774">
        <v>772</v>
      </c>
      <c r="B774">
        <v>10681251.6004596</v>
      </c>
      <c r="C774">
        <v>1783336.06832134</v>
      </c>
    </row>
    <row r="775" spans="1:3">
      <c r="A775">
        <v>773</v>
      </c>
      <c r="B775">
        <v>10681251.7074231</v>
      </c>
      <c r="C775">
        <v>1783307.09126561</v>
      </c>
    </row>
    <row r="776" spans="1:3">
      <c r="A776">
        <v>774</v>
      </c>
      <c r="B776">
        <v>10681251.3901041</v>
      </c>
      <c r="C776">
        <v>1783377.46521669</v>
      </c>
    </row>
    <row r="777" spans="1:3">
      <c r="A777">
        <v>775</v>
      </c>
      <c r="B777">
        <v>10681251.5680614</v>
      </c>
      <c r="C777">
        <v>1783442.2786253</v>
      </c>
    </row>
    <row r="778" spans="1:3">
      <c r="A778">
        <v>776</v>
      </c>
      <c r="B778">
        <v>10681251.3195189</v>
      </c>
      <c r="C778">
        <v>1783341.1215632</v>
      </c>
    </row>
    <row r="779" spans="1:3">
      <c r="A779">
        <v>777</v>
      </c>
      <c r="B779">
        <v>10681251.2186397</v>
      </c>
      <c r="C779">
        <v>1783364.48557604</v>
      </c>
    </row>
    <row r="780" spans="1:3">
      <c r="A780">
        <v>778</v>
      </c>
      <c r="B780">
        <v>10681251.1569584</v>
      </c>
      <c r="C780">
        <v>1783405.02331958</v>
      </c>
    </row>
    <row r="781" spans="1:3">
      <c r="A781">
        <v>779</v>
      </c>
      <c r="B781">
        <v>10681251.3283302</v>
      </c>
      <c r="C781">
        <v>1783406.69878231</v>
      </c>
    </row>
    <row r="782" spans="1:3">
      <c r="A782">
        <v>780</v>
      </c>
      <c r="B782">
        <v>10681250.9766672</v>
      </c>
      <c r="C782">
        <v>1783569.11329132</v>
      </c>
    </row>
    <row r="783" spans="1:3">
      <c r="A783">
        <v>781</v>
      </c>
      <c r="B783">
        <v>10681251.1061726</v>
      </c>
      <c r="C783">
        <v>1783595.30277332</v>
      </c>
    </row>
    <row r="784" spans="1:3">
      <c r="A784">
        <v>782</v>
      </c>
      <c r="B784">
        <v>10681250.6632679</v>
      </c>
      <c r="C784">
        <v>1783637.45689422</v>
      </c>
    </row>
    <row r="785" spans="1:3">
      <c r="A785">
        <v>783</v>
      </c>
      <c r="B785">
        <v>10681250.7534937</v>
      </c>
      <c r="C785">
        <v>1783612.83372605</v>
      </c>
    </row>
    <row r="786" spans="1:3">
      <c r="A786">
        <v>784</v>
      </c>
      <c r="B786">
        <v>10681250.8970203</v>
      </c>
      <c r="C786">
        <v>1783656.21483232</v>
      </c>
    </row>
    <row r="787" spans="1:3">
      <c r="A787">
        <v>785</v>
      </c>
      <c r="B787">
        <v>10681250.7119858</v>
      </c>
      <c r="C787">
        <v>1783698.40556358</v>
      </c>
    </row>
    <row r="788" spans="1:3">
      <c r="A788">
        <v>786</v>
      </c>
      <c r="B788">
        <v>10681250.5932791</v>
      </c>
      <c r="C788">
        <v>1783813.8199661</v>
      </c>
    </row>
    <row r="789" spans="1:3">
      <c r="A789">
        <v>787</v>
      </c>
      <c r="B789">
        <v>10681250.6126224</v>
      </c>
      <c r="C789">
        <v>1783813.38050005</v>
      </c>
    </row>
    <row r="790" spans="1:3">
      <c r="A790">
        <v>788</v>
      </c>
      <c r="B790">
        <v>10681250.7366891</v>
      </c>
      <c r="C790">
        <v>1783897.42865999</v>
      </c>
    </row>
    <row r="791" spans="1:3">
      <c r="A791">
        <v>789</v>
      </c>
      <c r="B791">
        <v>10681250.6285758</v>
      </c>
      <c r="C791">
        <v>1783745.08182848</v>
      </c>
    </row>
    <row r="792" spans="1:3">
      <c r="A792">
        <v>790</v>
      </c>
      <c r="B792">
        <v>10681250.5430917</v>
      </c>
      <c r="C792">
        <v>1783811.2332907</v>
      </c>
    </row>
    <row r="793" spans="1:3">
      <c r="A793">
        <v>791</v>
      </c>
      <c r="B793">
        <v>10681250.571254</v>
      </c>
      <c r="C793">
        <v>1783852.67027331</v>
      </c>
    </row>
    <row r="794" spans="1:3">
      <c r="A794">
        <v>792</v>
      </c>
      <c r="B794">
        <v>10681250.5599784</v>
      </c>
      <c r="C794">
        <v>1783687.82975269</v>
      </c>
    </row>
    <row r="795" spans="1:3">
      <c r="A795">
        <v>793</v>
      </c>
      <c r="B795">
        <v>10681250.5830896</v>
      </c>
      <c r="C795">
        <v>1783718.45719897</v>
      </c>
    </row>
    <row r="796" spans="1:3">
      <c r="A796">
        <v>794</v>
      </c>
      <c r="B796">
        <v>10681250.4971403</v>
      </c>
      <c r="C796">
        <v>1783663.72643664</v>
      </c>
    </row>
    <row r="797" spans="1:3">
      <c r="A797">
        <v>795</v>
      </c>
      <c r="B797">
        <v>10681250.5414736</v>
      </c>
      <c r="C797">
        <v>1783643.95468079</v>
      </c>
    </row>
    <row r="798" spans="1:3">
      <c r="A798">
        <v>796</v>
      </c>
      <c r="B798">
        <v>10681250.6987636</v>
      </c>
      <c r="C798">
        <v>1783643.99889276</v>
      </c>
    </row>
    <row r="799" spans="1:3">
      <c r="A799">
        <v>797</v>
      </c>
      <c r="B799">
        <v>10681250.5389801</v>
      </c>
      <c r="C799">
        <v>1783655.70352993</v>
      </c>
    </row>
    <row r="800" spans="1:3">
      <c r="A800">
        <v>798</v>
      </c>
      <c r="B800">
        <v>10681250.6956215</v>
      </c>
      <c r="C800">
        <v>1783625.79692644</v>
      </c>
    </row>
    <row r="801" spans="1:3">
      <c r="A801">
        <v>799</v>
      </c>
      <c r="B801">
        <v>10681250.6485696</v>
      </c>
      <c r="C801">
        <v>1783653.01702064</v>
      </c>
    </row>
    <row r="802" spans="1:3">
      <c r="A802">
        <v>800</v>
      </c>
      <c r="B802">
        <v>10681250.5007546</v>
      </c>
      <c r="C802">
        <v>1783643.58970257</v>
      </c>
    </row>
    <row r="803" spans="1:3">
      <c r="A803">
        <v>801</v>
      </c>
      <c r="B803">
        <v>10681250.5858023</v>
      </c>
      <c r="C803">
        <v>1783658.32525748</v>
      </c>
    </row>
    <row r="804" spans="1:3">
      <c r="A804">
        <v>802</v>
      </c>
      <c r="B804">
        <v>10681250.5672425</v>
      </c>
      <c r="C804">
        <v>1783843.81250682</v>
      </c>
    </row>
    <row r="805" spans="1:3">
      <c r="A805">
        <v>803</v>
      </c>
      <c r="B805">
        <v>10681250.6416561</v>
      </c>
      <c r="C805">
        <v>1783676.46536985</v>
      </c>
    </row>
    <row r="806" spans="1:3">
      <c r="A806">
        <v>804</v>
      </c>
      <c r="B806">
        <v>10681250.65154</v>
      </c>
      <c r="C806">
        <v>1783637.54679382</v>
      </c>
    </row>
    <row r="807" spans="1:3">
      <c r="A807">
        <v>805</v>
      </c>
      <c r="B807">
        <v>10681250.580709</v>
      </c>
      <c r="C807">
        <v>1783739.68872651</v>
      </c>
    </row>
    <row r="808" spans="1:3">
      <c r="A808">
        <v>806</v>
      </c>
      <c r="B808">
        <v>10681250.6277116</v>
      </c>
      <c r="C808">
        <v>1783621.33833553</v>
      </c>
    </row>
    <row r="809" spans="1:3">
      <c r="A809">
        <v>807</v>
      </c>
      <c r="B809">
        <v>10681250.545984</v>
      </c>
      <c r="C809">
        <v>1783707.47441328</v>
      </c>
    </row>
    <row r="810" spans="1:3">
      <c r="A810">
        <v>808</v>
      </c>
      <c r="B810">
        <v>10681250.6578588</v>
      </c>
      <c r="C810">
        <v>1783650.67146547</v>
      </c>
    </row>
    <row r="811" spans="1:3">
      <c r="A811">
        <v>809</v>
      </c>
      <c r="B811">
        <v>10681250.6141235</v>
      </c>
      <c r="C811">
        <v>1783681.02541368</v>
      </c>
    </row>
    <row r="812" spans="1:3">
      <c r="A812">
        <v>810</v>
      </c>
      <c r="B812">
        <v>10681250.5613027</v>
      </c>
      <c r="C812">
        <v>1783639.43430065</v>
      </c>
    </row>
    <row r="813" spans="1:3">
      <c r="A813">
        <v>811</v>
      </c>
      <c r="B813">
        <v>10681250.4937227</v>
      </c>
      <c r="C813">
        <v>1783679.06213188</v>
      </c>
    </row>
    <row r="814" spans="1:3">
      <c r="A814">
        <v>812</v>
      </c>
      <c r="B814">
        <v>10681250.4692679</v>
      </c>
      <c r="C814">
        <v>1783743.93729204</v>
      </c>
    </row>
    <row r="815" spans="1:3">
      <c r="A815">
        <v>813</v>
      </c>
      <c r="B815">
        <v>10681250.4706662</v>
      </c>
      <c r="C815">
        <v>1783736.8245181</v>
      </c>
    </row>
    <row r="816" spans="1:3">
      <c r="A816">
        <v>814</v>
      </c>
      <c r="B816">
        <v>10681250.4551398</v>
      </c>
      <c r="C816">
        <v>1783631.67562972</v>
      </c>
    </row>
    <row r="817" spans="1:3">
      <c r="A817">
        <v>815</v>
      </c>
      <c r="B817">
        <v>10681250.4605082</v>
      </c>
      <c r="C817">
        <v>1783631.1019919</v>
      </c>
    </row>
    <row r="818" spans="1:3">
      <c r="A818">
        <v>816</v>
      </c>
      <c r="B818">
        <v>10681250.4163507</v>
      </c>
      <c r="C818">
        <v>1783630.30677545</v>
      </c>
    </row>
    <row r="819" spans="1:3">
      <c r="A819">
        <v>817</v>
      </c>
      <c r="B819">
        <v>10681250.388696</v>
      </c>
      <c r="C819">
        <v>1783610.58244833</v>
      </c>
    </row>
    <row r="820" spans="1:3">
      <c r="A820">
        <v>818</v>
      </c>
      <c r="B820">
        <v>10681250.3875805</v>
      </c>
      <c r="C820">
        <v>1783503.6482019</v>
      </c>
    </row>
    <row r="821" spans="1:3">
      <c r="A821">
        <v>819</v>
      </c>
      <c r="B821">
        <v>10681250.3858545</v>
      </c>
      <c r="C821">
        <v>1783524.27770595</v>
      </c>
    </row>
    <row r="822" spans="1:3">
      <c r="A822">
        <v>820</v>
      </c>
      <c r="B822">
        <v>10681250.383256</v>
      </c>
      <c r="C822">
        <v>1783521.14567201</v>
      </c>
    </row>
    <row r="823" spans="1:3">
      <c r="A823">
        <v>821</v>
      </c>
      <c r="B823">
        <v>10681250.3861828</v>
      </c>
      <c r="C823">
        <v>1783513.00005873</v>
      </c>
    </row>
    <row r="824" spans="1:3">
      <c r="A824">
        <v>822</v>
      </c>
      <c r="B824">
        <v>10681250.3936686</v>
      </c>
      <c r="C824">
        <v>1783498.16870831</v>
      </c>
    </row>
    <row r="825" spans="1:3">
      <c r="A825">
        <v>823</v>
      </c>
      <c r="B825">
        <v>10681250.3979958</v>
      </c>
      <c r="C825">
        <v>1783519.39335938</v>
      </c>
    </row>
    <row r="826" spans="1:3">
      <c r="A826">
        <v>824</v>
      </c>
      <c r="B826">
        <v>10681250.3788548</v>
      </c>
      <c r="C826">
        <v>1783480.17980741</v>
      </c>
    </row>
    <row r="827" spans="1:3">
      <c r="A827">
        <v>825</v>
      </c>
      <c r="B827">
        <v>10681250.4110206</v>
      </c>
      <c r="C827">
        <v>1783446.05077577</v>
      </c>
    </row>
    <row r="828" spans="1:3">
      <c r="A828">
        <v>826</v>
      </c>
      <c r="B828">
        <v>10681250.3366283</v>
      </c>
      <c r="C828">
        <v>1783527.2130985</v>
      </c>
    </row>
    <row r="829" spans="1:3">
      <c r="A829">
        <v>827</v>
      </c>
      <c r="B829">
        <v>10681250.3887396</v>
      </c>
      <c r="C829">
        <v>1783489.95031953</v>
      </c>
    </row>
    <row r="830" spans="1:3">
      <c r="A830">
        <v>828</v>
      </c>
      <c r="B830">
        <v>10681250.3783971</v>
      </c>
      <c r="C830">
        <v>1783539.22436731</v>
      </c>
    </row>
    <row r="831" spans="1:3">
      <c r="A831">
        <v>829</v>
      </c>
      <c r="B831">
        <v>10681250.3990076</v>
      </c>
      <c r="C831">
        <v>1783532.72740234</v>
      </c>
    </row>
    <row r="832" spans="1:3">
      <c r="A832">
        <v>830</v>
      </c>
      <c r="B832">
        <v>10681250.3682008</v>
      </c>
      <c r="C832">
        <v>1783550.5754918</v>
      </c>
    </row>
    <row r="833" spans="1:3">
      <c r="A833">
        <v>831</v>
      </c>
      <c r="B833">
        <v>10681250.3483811</v>
      </c>
      <c r="C833">
        <v>1783497.72183775</v>
      </c>
    </row>
    <row r="834" spans="1:3">
      <c r="A834">
        <v>832</v>
      </c>
      <c r="B834">
        <v>10681250.3166286</v>
      </c>
      <c r="C834">
        <v>1783592.90375236</v>
      </c>
    </row>
    <row r="835" spans="1:3">
      <c r="A835">
        <v>833</v>
      </c>
      <c r="B835">
        <v>10681250.3400731</v>
      </c>
      <c r="C835">
        <v>1783568.2234852</v>
      </c>
    </row>
    <row r="836" spans="1:3">
      <c r="A836">
        <v>834</v>
      </c>
      <c r="B836">
        <v>10681250.310024</v>
      </c>
      <c r="C836">
        <v>1783623.03751875</v>
      </c>
    </row>
    <row r="837" spans="1:3">
      <c r="A837">
        <v>835</v>
      </c>
      <c r="B837">
        <v>10681250.32867</v>
      </c>
      <c r="C837">
        <v>1783619.16968125</v>
      </c>
    </row>
    <row r="838" spans="1:3">
      <c r="A838">
        <v>836</v>
      </c>
      <c r="B838">
        <v>10681250.2707378</v>
      </c>
      <c r="C838">
        <v>1783622.00808929</v>
      </c>
    </row>
    <row r="839" spans="1:3">
      <c r="A839">
        <v>837</v>
      </c>
      <c r="B839">
        <v>10681250.2684242</v>
      </c>
      <c r="C839">
        <v>1783640.51371463</v>
      </c>
    </row>
    <row r="840" spans="1:3">
      <c r="A840">
        <v>838</v>
      </c>
      <c r="B840">
        <v>10681250.311817</v>
      </c>
      <c r="C840">
        <v>1783679.17797136</v>
      </c>
    </row>
    <row r="841" spans="1:3">
      <c r="A841">
        <v>839</v>
      </c>
      <c r="B841">
        <v>10681250.2840709</v>
      </c>
      <c r="C841">
        <v>1783643.89504773</v>
      </c>
    </row>
    <row r="842" spans="1:3">
      <c r="A842">
        <v>840</v>
      </c>
      <c r="B842">
        <v>10681250.2760555</v>
      </c>
      <c r="C842">
        <v>1783579.96565533</v>
      </c>
    </row>
    <row r="843" spans="1:3">
      <c r="A843">
        <v>841</v>
      </c>
      <c r="B843">
        <v>10681250.2865994</v>
      </c>
      <c r="C843">
        <v>1783674.9333444</v>
      </c>
    </row>
    <row r="844" spans="1:3">
      <c r="A844">
        <v>842</v>
      </c>
      <c r="B844">
        <v>10681250.2222495</v>
      </c>
      <c r="C844">
        <v>1783733.10833357</v>
      </c>
    </row>
    <row r="845" spans="1:3">
      <c r="A845">
        <v>843</v>
      </c>
      <c r="B845">
        <v>10681250.2433652</v>
      </c>
      <c r="C845">
        <v>1783679.80600877</v>
      </c>
    </row>
    <row r="846" spans="1:3">
      <c r="A846">
        <v>844</v>
      </c>
      <c r="B846">
        <v>10681250.192066</v>
      </c>
      <c r="C846">
        <v>1783782.20714052</v>
      </c>
    </row>
    <row r="847" spans="1:3">
      <c r="A847">
        <v>845</v>
      </c>
      <c r="B847">
        <v>10681250.2041243</v>
      </c>
      <c r="C847">
        <v>1783802.56906645</v>
      </c>
    </row>
    <row r="848" spans="1:3">
      <c r="A848">
        <v>846</v>
      </c>
      <c r="B848">
        <v>10681250.2397118</v>
      </c>
      <c r="C848">
        <v>1783790.90539172</v>
      </c>
    </row>
    <row r="849" spans="1:3">
      <c r="A849">
        <v>847</v>
      </c>
      <c r="B849">
        <v>10681250.2107649</v>
      </c>
      <c r="C849">
        <v>1783777.90487725</v>
      </c>
    </row>
    <row r="850" spans="1:3">
      <c r="A850">
        <v>848</v>
      </c>
      <c r="B850">
        <v>10681250.1949419</v>
      </c>
      <c r="C850">
        <v>1783766.68594416</v>
      </c>
    </row>
    <row r="851" spans="1:3">
      <c r="A851">
        <v>849</v>
      </c>
      <c r="B851">
        <v>10681250.2214064</v>
      </c>
      <c r="C851">
        <v>1783760.82489648</v>
      </c>
    </row>
    <row r="852" spans="1:3">
      <c r="A852">
        <v>850</v>
      </c>
      <c r="B852">
        <v>10681250.1895749</v>
      </c>
      <c r="C852">
        <v>1783798.91014266</v>
      </c>
    </row>
    <row r="853" spans="1:3">
      <c r="A853">
        <v>851</v>
      </c>
      <c r="B853">
        <v>10681250.2141851</v>
      </c>
      <c r="C853">
        <v>1783799.89351551</v>
      </c>
    </row>
    <row r="854" spans="1:3">
      <c r="A854">
        <v>852</v>
      </c>
      <c r="B854">
        <v>10681250.2216924</v>
      </c>
      <c r="C854">
        <v>1783770.69341077</v>
      </c>
    </row>
    <row r="855" spans="1:3">
      <c r="A855">
        <v>853</v>
      </c>
      <c r="B855">
        <v>10681250.192744</v>
      </c>
      <c r="C855">
        <v>1783794.29865337</v>
      </c>
    </row>
    <row r="856" spans="1:3">
      <c r="A856">
        <v>854</v>
      </c>
      <c r="B856">
        <v>10681250.1888448</v>
      </c>
      <c r="C856">
        <v>1783873.14748364</v>
      </c>
    </row>
    <row r="857" spans="1:3">
      <c r="A857">
        <v>855</v>
      </c>
      <c r="B857">
        <v>10681250.2143417</v>
      </c>
      <c r="C857">
        <v>1783905.27974767</v>
      </c>
    </row>
    <row r="858" spans="1:3">
      <c r="A858">
        <v>856</v>
      </c>
      <c r="B858">
        <v>10681250.2179666</v>
      </c>
      <c r="C858">
        <v>1783921.16705385</v>
      </c>
    </row>
    <row r="859" spans="1:3">
      <c r="A859">
        <v>857</v>
      </c>
      <c r="B859">
        <v>10681250.2158839</v>
      </c>
      <c r="C859">
        <v>1783887.46070307</v>
      </c>
    </row>
    <row r="860" spans="1:3">
      <c r="A860">
        <v>858</v>
      </c>
      <c r="B860">
        <v>10681250.2321446</v>
      </c>
      <c r="C860">
        <v>1783822.84716025</v>
      </c>
    </row>
    <row r="861" spans="1:3">
      <c r="A861">
        <v>859</v>
      </c>
      <c r="B861">
        <v>10681250.2220972</v>
      </c>
      <c r="C861">
        <v>1783877.20087192</v>
      </c>
    </row>
    <row r="862" spans="1:3">
      <c r="A862">
        <v>860</v>
      </c>
      <c r="B862">
        <v>10681250.2149393</v>
      </c>
      <c r="C862">
        <v>1783808.65665231</v>
      </c>
    </row>
    <row r="863" spans="1:3">
      <c r="A863">
        <v>861</v>
      </c>
      <c r="B863">
        <v>10681250.2044092</v>
      </c>
      <c r="C863">
        <v>1783869.89826129</v>
      </c>
    </row>
    <row r="864" spans="1:3">
      <c r="A864">
        <v>862</v>
      </c>
      <c r="B864">
        <v>10681250.2402033</v>
      </c>
      <c r="C864">
        <v>1783888.68985383</v>
      </c>
    </row>
    <row r="865" spans="1:3">
      <c r="A865">
        <v>863</v>
      </c>
      <c r="B865">
        <v>10681250.2162501</v>
      </c>
      <c r="C865">
        <v>1783906.31536431</v>
      </c>
    </row>
    <row r="866" spans="1:3">
      <c r="A866">
        <v>864</v>
      </c>
      <c r="B866">
        <v>10681250.1928784</v>
      </c>
      <c r="C866">
        <v>1783909.6793886</v>
      </c>
    </row>
    <row r="867" spans="1:3">
      <c r="A867">
        <v>865</v>
      </c>
      <c r="B867">
        <v>10681250.209581</v>
      </c>
      <c r="C867">
        <v>1783893.04110546</v>
      </c>
    </row>
    <row r="868" spans="1:3">
      <c r="A868">
        <v>866</v>
      </c>
      <c r="B868">
        <v>10681250.2266375</v>
      </c>
      <c r="C868">
        <v>1783941.9432845</v>
      </c>
    </row>
    <row r="869" spans="1:3">
      <c r="A869">
        <v>867</v>
      </c>
      <c r="B869">
        <v>10681250.1899174</v>
      </c>
      <c r="C869">
        <v>1783886.94741424</v>
      </c>
    </row>
    <row r="870" spans="1:3">
      <c r="A870">
        <v>868</v>
      </c>
      <c r="B870">
        <v>10681250.221858</v>
      </c>
      <c r="C870">
        <v>1783783.13387173</v>
      </c>
    </row>
    <row r="871" spans="1:3">
      <c r="A871">
        <v>869</v>
      </c>
      <c r="B871">
        <v>10681250.1984459</v>
      </c>
      <c r="C871">
        <v>1783830.7823218</v>
      </c>
    </row>
    <row r="872" spans="1:3">
      <c r="A872">
        <v>870</v>
      </c>
      <c r="B872">
        <v>10681250.2035683</v>
      </c>
      <c r="C872">
        <v>1783820.83941072</v>
      </c>
    </row>
    <row r="873" spans="1:3">
      <c r="A873">
        <v>871</v>
      </c>
      <c r="B873">
        <v>10681250.1977993</v>
      </c>
      <c r="C873">
        <v>1783878.72822056</v>
      </c>
    </row>
    <row r="874" spans="1:3">
      <c r="A874">
        <v>872</v>
      </c>
      <c r="B874">
        <v>10681250.2038984</v>
      </c>
      <c r="C874">
        <v>1783882.87278171</v>
      </c>
    </row>
    <row r="875" spans="1:3">
      <c r="A875">
        <v>873</v>
      </c>
      <c r="B875">
        <v>10681250.2208266</v>
      </c>
      <c r="C875">
        <v>1783879.3433285</v>
      </c>
    </row>
    <row r="876" spans="1:3">
      <c r="A876">
        <v>874</v>
      </c>
      <c r="B876">
        <v>10681250.1850368</v>
      </c>
      <c r="C876">
        <v>1783867.42371254</v>
      </c>
    </row>
    <row r="877" spans="1:3">
      <c r="A877">
        <v>875</v>
      </c>
      <c r="B877">
        <v>10681250.1920216</v>
      </c>
      <c r="C877">
        <v>1783834.8539432</v>
      </c>
    </row>
    <row r="878" spans="1:3">
      <c r="A878">
        <v>876</v>
      </c>
      <c r="B878">
        <v>10681250.1772824</v>
      </c>
      <c r="C878">
        <v>1783867.43642166</v>
      </c>
    </row>
    <row r="879" spans="1:3">
      <c r="A879">
        <v>877</v>
      </c>
      <c r="B879">
        <v>10681250.1841393</v>
      </c>
      <c r="C879">
        <v>1783849.25769622</v>
      </c>
    </row>
    <row r="880" spans="1:3">
      <c r="A880">
        <v>878</v>
      </c>
      <c r="B880">
        <v>10681250.1741599</v>
      </c>
      <c r="C880">
        <v>1783862.36192889</v>
      </c>
    </row>
    <row r="881" spans="1:3">
      <c r="A881">
        <v>879</v>
      </c>
      <c r="B881">
        <v>10681250.1759854</v>
      </c>
      <c r="C881">
        <v>1783848.18923333</v>
      </c>
    </row>
    <row r="882" spans="1:3">
      <c r="A882">
        <v>880</v>
      </c>
      <c r="B882">
        <v>10681250.1895315</v>
      </c>
      <c r="C882">
        <v>1783879.99609653</v>
      </c>
    </row>
    <row r="883" spans="1:3">
      <c r="A883">
        <v>881</v>
      </c>
      <c r="B883">
        <v>10681250.1744292</v>
      </c>
      <c r="C883">
        <v>1783856.16954612</v>
      </c>
    </row>
    <row r="884" spans="1:3">
      <c r="A884">
        <v>882</v>
      </c>
      <c r="B884">
        <v>10681250.175235</v>
      </c>
      <c r="C884">
        <v>1783874.94625734</v>
      </c>
    </row>
    <row r="885" spans="1:3">
      <c r="A885">
        <v>883</v>
      </c>
      <c r="B885">
        <v>10681250.1613949</v>
      </c>
      <c r="C885">
        <v>1783841.17777963</v>
      </c>
    </row>
    <row r="886" spans="1:3">
      <c r="A886">
        <v>884</v>
      </c>
      <c r="B886">
        <v>10681250.1643061</v>
      </c>
      <c r="C886">
        <v>1783868.39674303</v>
      </c>
    </row>
    <row r="887" spans="1:3">
      <c r="A887">
        <v>885</v>
      </c>
      <c r="B887">
        <v>10681250.1540909</v>
      </c>
      <c r="C887">
        <v>1783820.09493792</v>
      </c>
    </row>
    <row r="888" spans="1:3">
      <c r="A888">
        <v>886</v>
      </c>
      <c r="B888">
        <v>10681250.1594068</v>
      </c>
      <c r="C888">
        <v>1783841.74049721</v>
      </c>
    </row>
    <row r="889" spans="1:3">
      <c r="A889">
        <v>887</v>
      </c>
      <c r="B889">
        <v>10681250.1445861</v>
      </c>
      <c r="C889">
        <v>1783806.49149056</v>
      </c>
    </row>
    <row r="890" spans="1:3">
      <c r="A890">
        <v>888</v>
      </c>
      <c r="B890">
        <v>10681250.154908</v>
      </c>
      <c r="C890">
        <v>1783793.09307738</v>
      </c>
    </row>
    <row r="891" spans="1:3">
      <c r="A891">
        <v>889</v>
      </c>
      <c r="B891">
        <v>10681250.1294069</v>
      </c>
      <c r="C891">
        <v>1783780.75240127</v>
      </c>
    </row>
    <row r="892" spans="1:3">
      <c r="A892">
        <v>890</v>
      </c>
      <c r="B892">
        <v>10681250.1331151</v>
      </c>
      <c r="C892">
        <v>1783779.23621018</v>
      </c>
    </row>
    <row r="893" spans="1:3">
      <c r="A893">
        <v>891</v>
      </c>
      <c r="B893">
        <v>10681250.1429914</v>
      </c>
      <c r="C893">
        <v>1783751.19938301</v>
      </c>
    </row>
    <row r="894" spans="1:3">
      <c r="A894">
        <v>892</v>
      </c>
      <c r="B894">
        <v>10681250.1317929</v>
      </c>
      <c r="C894">
        <v>1783787.30548469</v>
      </c>
    </row>
    <row r="895" spans="1:3">
      <c r="A895">
        <v>893</v>
      </c>
      <c r="B895">
        <v>10681250.1405644</v>
      </c>
      <c r="C895">
        <v>1783783.32806506</v>
      </c>
    </row>
    <row r="896" spans="1:3">
      <c r="A896">
        <v>894</v>
      </c>
      <c r="B896">
        <v>10681250.132752</v>
      </c>
      <c r="C896">
        <v>1783783.17257423</v>
      </c>
    </row>
    <row r="897" spans="1:3">
      <c r="A897">
        <v>895</v>
      </c>
      <c r="B897">
        <v>10681250.1393382</v>
      </c>
      <c r="C897">
        <v>1783792.71845528</v>
      </c>
    </row>
    <row r="898" spans="1:3">
      <c r="A898">
        <v>896</v>
      </c>
      <c r="B898">
        <v>10681250.1344978</v>
      </c>
      <c r="C898">
        <v>1783797.92791629</v>
      </c>
    </row>
    <row r="899" spans="1:3">
      <c r="A899">
        <v>897</v>
      </c>
      <c r="B899">
        <v>10681250.130435</v>
      </c>
      <c r="C899">
        <v>1783738.30974181</v>
      </c>
    </row>
    <row r="900" spans="1:3">
      <c r="A900">
        <v>898</v>
      </c>
      <c r="B900">
        <v>10681250.1373661</v>
      </c>
      <c r="C900">
        <v>1783774.23329878</v>
      </c>
    </row>
    <row r="901" spans="1:3">
      <c r="A901">
        <v>899</v>
      </c>
      <c r="B901">
        <v>10681250.1316889</v>
      </c>
      <c r="C901">
        <v>1783779.25468957</v>
      </c>
    </row>
    <row r="902" spans="1:3">
      <c r="A902">
        <v>900</v>
      </c>
      <c r="B902">
        <v>10681250.1330969</v>
      </c>
      <c r="C902">
        <v>1783775.74264343</v>
      </c>
    </row>
    <row r="903" spans="1:3">
      <c r="A903">
        <v>901</v>
      </c>
      <c r="B903">
        <v>10681250.1282863</v>
      </c>
      <c r="C903">
        <v>1783735.94538892</v>
      </c>
    </row>
    <row r="904" spans="1:3">
      <c r="A904">
        <v>902</v>
      </c>
      <c r="B904">
        <v>10681250.1358386</v>
      </c>
      <c r="C904">
        <v>1783744.37342616</v>
      </c>
    </row>
    <row r="905" spans="1:3">
      <c r="A905">
        <v>903</v>
      </c>
      <c r="B905">
        <v>10681250.1313196</v>
      </c>
      <c r="C905">
        <v>1783733.97434091</v>
      </c>
    </row>
    <row r="906" spans="1:3">
      <c r="A906">
        <v>904</v>
      </c>
      <c r="B906">
        <v>10681250.1300847</v>
      </c>
      <c r="C906">
        <v>1783727.99159666</v>
      </c>
    </row>
    <row r="907" spans="1:3">
      <c r="A907">
        <v>905</v>
      </c>
      <c r="B907">
        <v>10681250.1404351</v>
      </c>
      <c r="C907">
        <v>1783733.73609264</v>
      </c>
    </row>
    <row r="908" spans="1:3">
      <c r="A908">
        <v>906</v>
      </c>
      <c r="B908">
        <v>10681250.1361295</v>
      </c>
      <c r="C908">
        <v>1783739.75890641</v>
      </c>
    </row>
    <row r="909" spans="1:3">
      <c r="A909">
        <v>907</v>
      </c>
      <c r="B909">
        <v>10681250.1337283</v>
      </c>
      <c r="C909">
        <v>1783770.42006456</v>
      </c>
    </row>
    <row r="910" spans="1:3">
      <c r="A910">
        <v>908</v>
      </c>
      <c r="B910">
        <v>10681250.133171</v>
      </c>
      <c r="C910">
        <v>1783725.69871304</v>
      </c>
    </row>
    <row r="911" spans="1:3">
      <c r="A911">
        <v>909</v>
      </c>
      <c r="B911">
        <v>10681250.1338942</v>
      </c>
      <c r="C911">
        <v>1783748.02001511</v>
      </c>
    </row>
    <row r="912" spans="1:3">
      <c r="A912">
        <v>910</v>
      </c>
      <c r="B912">
        <v>10681250.1316511</v>
      </c>
      <c r="C912">
        <v>1783715.5765639</v>
      </c>
    </row>
    <row r="913" spans="1:3">
      <c r="A913">
        <v>911</v>
      </c>
      <c r="B913">
        <v>10681250.1316736</v>
      </c>
      <c r="C913">
        <v>1783768.56810665</v>
      </c>
    </row>
    <row r="914" spans="1:3">
      <c r="A914">
        <v>912</v>
      </c>
      <c r="B914">
        <v>10681250.1265495</v>
      </c>
      <c r="C914">
        <v>1783745.18906516</v>
      </c>
    </row>
    <row r="915" spans="1:3">
      <c r="A915">
        <v>913</v>
      </c>
      <c r="B915">
        <v>10681250.1319721</v>
      </c>
      <c r="C915">
        <v>1783742.49145557</v>
      </c>
    </row>
    <row r="916" spans="1:3">
      <c r="A916">
        <v>914</v>
      </c>
      <c r="B916">
        <v>10681250.127032</v>
      </c>
      <c r="C916">
        <v>1783745.63213621</v>
      </c>
    </row>
    <row r="917" spans="1:3">
      <c r="A917">
        <v>915</v>
      </c>
      <c r="B917">
        <v>10681250.1321802</v>
      </c>
      <c r="C917">
        <v>1783767.32970109</v>
      </c>
    </row>
    <row r="918" spans="1:3">
      <c r="A918">
        <v>916</v>
      </c>
      <c r="B918">
        <v>10681250.130202</v>
      </c>
      <c r="C918">
        <v>1783726.01411122</v>
      </c>
    </row>
    <row r="919" spans="1:3">
      <c r="A919">
        <v>917</v>
      </c>
      <c r="B919">
        <v>10681250.1277244</v>
      </c>
      <c r="C919">
        <v>1783754.30989599</v>
      </c>
    </row>
    <row r="920" spans="1:3">
      <c r="A920">
        <v>918</v>
      </c>
      <c r="B920">
        <v>10681250.12722</v>
      </c>
      <c r="C920">
        <v>1783741.13290595</v>
      </c>
    </row>
    <row r="921" spans="1:3">
      <c r="A921">
        <v>919</v>
      </c>
      <c r="B921">
        <v>10681250.1273414</v>
      </c>
      <c r="C921">
        <v>1783743.23783784</v>
      </c>
    </row>
    <row r="922" spans="1:3">
      <c r="A922">
        <v>920</v>
      </c>
      <c r="B922">
        <v>10681250.1256517</v>
      </c>
      <c r="C922">
        <v>1783747.94555139</v>
      </c>
    </row>
    <row r="923" spans="1:3">
      <c r="A923">
        <v>921</v>
      </c>
      <c r="B923">
        <v>10681250.1254176</v>
      </c>
      <c r="C923">
        <v>1783752.29945879</v>
      </c>
    </row>
    <row r="924" spans="1:3">
      <c r="A924">
        <v>922</v>
      </c>
      <c r="B924">
        <v>10681250.1352301</v>
      </c>
      <c r="C924">
        <v>1783769.48542487</v>
      </c>
    </row>
    <row r="925" spans="1:3">
      <c r="A925">
        <v>923</v>
      </c>
      <c r="B925">
        <v>10681250.1264359</v>
      </c>
      <c r="C925">
        <v>1783742.92023722</v>
      </c>
    </row>
    <row r="926" spans="1:3">
      <c r="A926">
        <v>924</v>
      </c>
      <c r="B926">
        <v>10681250.1289245</v>
      </c>
      <c r="C926">
        <v>1783747.7365394</v>
      </c>
    </row>
    <row r="927" spans="1:3">
      <c r="A927">
        <v>925</v>
      </c>
      <c r="B927">
        <v>10681250.1262259</v>
      </c>
      <c r="C927">
        <v>1783752.08761502</v>
      </c>
    </row>
    <row r="928" spans="1:3">
      <c r="A928">
        <v>926</v>
      </c>
      <c r="B928">
        <v>10681250.1252452</v>
      </c>
      <c r="C928">
        <v>1783748.76358672</v>
      </c>
    </row>
    <row r="929" spans="1:3">
      <c r="A929">
        <v>927</v>
      </c>
      <c r="B929">
        <v>10681250.1251414</v>
      </c>
      <c r="C929">
        <v>1783754.78301018</v>
      </c>
    </row>
    <row r="930" spans="1:3">
      <c r="A930">
        <v>928</v>
      </c>
      <c r="B930">
        <v>10681250.1240501</v>
      </c>
      <c r="C930">
        <v>1783766.6348713</v>
      </c>
    </row>
    <row r="931" spans="1:3">
      <c r="A931">
        <v>929</v>
      </c>
      <c r="B931">
        <v>10681250.1218212</v>
      </c>
      <c r="C931">
        <v>1783778.12553015</v>
      </c>
    </row>
    <row r="932" spans="1:3">
      <c r="A932">
        <v>930</v>
      </c>
      <c r="B932">
        <v>10681250.125168</v>
      </c>
      <c r="C932">
        <v>1783774.24831521</v>
      </c>
    </row>
    <row r="933" spans="1:3">
      <c r="A933">
        <v>931</v>
      </c>
      <c r="B933">
        <v>10681250.1242171</v>
      </c>
      <c r="C933">
        <v>1783770.88330469</v>
      </c>
    </row>
    <row r="934" spans="1:3">
      <c r="A934">
        <v>932</v>
      </c>
      <c r="B934">
        <v>10681250.1187793</v>
      </c>
      <c r="C934">
        <v>1783790.22329168</v>
      </c>
    </row>
    <row r="935" spans="1:3">
      <c r="A935">
        <v>933</v>
      </c>
      <c r="B935">
        <v>10681250.1225342</v>
      </c>
      <c r="C935">
        <v>1783789.42284625</v>
      </c>
    </row>
    <row r="936" spans="1:3">
      <c r="A936">
        <v>934</v>
      </c>
      <c r="B936">
        <v>10681250.1140855</v>
      </c>
      <c r="C936">
        <v>1783802.70830567</v>
      </c>
    </row>
    <row r="937" spans="1:3">
      <c r="A937">
        <v>935</v>
      </c>
      <c r="B937">
        <v>10681250.1113776</v>
      </c>
      <c r="C937">
        <v>1783804.21758255</v>
      </c>
    </row>
    <row r="938" spans="1:3">
      <c r="A938">
        <v>936</v>
      </c>
      <c r="B938">
        <v>10681250.1117847</v>
      </c>
      <c r="C938">
        <v>1783802.3408717</v>
      </c>
    </row>
    <row r="939" spans="1:3">
      <c r="A939">
        <v>937</v>
      </c>
      <c r="B939">
        <v>10681250.1107046</v>
      </c>
      <c r="C939">
        <v>1783823.72065603</v>
      </c>
    </row>
    <row r="940" spans="1:3">
      <c r="A940">
        <v>938</v>
      </c>
      <c r="B940">
        <v>10681250.1107854</v>
      </c>
      <c r="C940">
        <v>1783829.20735652</v>
      </c>
    </row>
    <row r="941" spans="1:3">
      <c r="A941">
        <v>939</v>
      </c>
      <c r="B941">
        <v>10681250.1125031</v>
      </c>
      <c r="C941">
        <v>1783813.23423502</v>
      </c>
    </row>
    <row r="942" spans="1:3">
      <c r="A942">
        <v>940</v>
      </c>
      <c r="B942">
        <v>10681250.1117667</v>
      </c>
      <c r="C942">
        <v>1783824.08492352</v>
      </c>
    </row>
    <row r="943" spans="1:3">
      <c r="A943">
        <v>941</v>
      </c>
      <c r="B943">
        <v>10681250.1088523</v>
      </c>
      <c r="C943">
        <v>1783806.24087361</v>
      </c>
    </row>
    <row r="944" spans="1:3">
      <c r="A944">
        <v>942</v>
      </c>
      <c r="B944">
        <v>10681250.1111232</v>
      </c>
      <c r="C944">
        <v>1783808.20178586</v>
      </c>
    </row>
    <row r="945" spans="1:3">
      <c r="A945">
        <v>943</v>
      </c>
      <c r="B945">
        <v>10681250.1111755</v>
      </c>
      <c r="C945">
        <v>1783834.05785156</v>
      </c>
    </row>
    <row r="946" spans="1:3">
      <c r="A946">
        <v>944</v>
      </c>
      <c r="B946">
        <v>10681250.1101555</v>
      </c>
      <c r="C946">
        <v>1783807.85838256</v>
      </c>
    </row>
    <row r="947" spans="1:3">
      <c r="A947">
        <v>945</v>
      </c>
      <c r="B947">
        <v>10681250.112226</v>
      </c>
      <c r="C947">
        <v>1783826.9920071</v>
      </c>
    </row>
    <row r="948" spans="1:3">
      <c r="A948">
        <v>946</v>
      </c>
      <c r="B948">
        <v>10681250.1080573</v>
      </c>
      <c r="C948">
        <v>1783805.62492437</v>
      </c>
    </row>
    <row r="949" spans="1:3">
      <c r="A949">
        <v>947</v>
      </c>
      <c r="B949">
        <v>10681250.1098213</v>
      </c>
      <c r="C949">
        <v>1783802.01379035</v>
      </c>
    </row>
    <row r="950" spans="1:3">
      <c r="A950">
        <v>948</v>
      </c>
      <c r="B950">
        <v>10681250.1100213</v>
      </c>
      <c r="C950">
        <v>1783803.10261878</v>
      </c>
    </row>
    <row r="951" spans="1:3">
      <c r="A951">
        <v>949</v>
      </c>
      <c r="B951">
        <v>10681250.1090745</v>
      </c>
      <c r="C951">
        <v>1783789.35105773</v>
      </c>
    </row>
    <row r="952" spans="1:3">
      <c r="A952">
        <v>950</v>
      </c>
      <c r="B952">
        <v>10681250.1096292</v>
      </c>
      <c r="C952">
        <v>1783809.74811761</v>
      </c>
    </row>
    <row r="953" spans="1:3">
      <c r="A953">
        <v>951</v>
      </c>
      <c r="B953">
        <v>10681250.1069107</v>
      </c>
      <c r="C953">
        <v>1783804.15842668</v>
      </c>
    </row>
    <row r="954" spans="1:3">
      <c r="A954">
        <v>952</v>
      </c>
      <c r="B954">
        <v>10681250.1078184</v>
      </c>
      <c r="C954">
        <v>1783802.27659458</v>
      </c>
    </row>
    <row r="955" spans="1:3">
      <c r="A955">
        <v>953</v>
      </c>
      <c r="B955">
        <v>10681250.1075025</v>
      </c>
      <c r="C955">
        <v>1783802.8880624</v>
      </c>
    </row>
    <row r="956" spans="1:3">
      <c r="A956">
        <v>954</v>
      </c>
      <c r="B956">
        <v>10681250.1062158</v>
      </c>
      <c r="C956">
        <v>1783809.85178214</v>
      </c>
    </row>
    <row r="957" spans="1:3">
      <c r="A957">
        <v>955</v>
      </c>
      <c r="B957">
        <v>10681250.1081283</v>
      </c>
      <c r="C957">
        <v>1783799.00686058</v>
      </c>
    </row>
    <row r="958" spans="1:3">
      <c r="A958">
        <v>956</v>
      </c>
      <c r="B958">
        <v>10681250.1068958</v>
      </c>
      <c r="C958">
        <v>1783812.87542971</v>
      </c>
    </row>
    <row r="959" spans="1:3">
      <c r="A959">
        <v>957</v>
      </c>
      <c r="B959">
        <v>10681250.1086656</v>
      </c>
      <c r="C959">
        <v>1783788.12213917</v>
      </c>
    </row>
    <row r="960" spans="1:3">
      <c r="A960">
        <v>958</v>
      </c>
      <c r="B960">
        <v>10681250.1059266</v>
      </c>
      <c r="C960">
        <v>1783804.54586693</v>
      </c>
    </row>
    <row r="961" spans="1:3">
      <c r="A961">
        <v>959</v>
      </c>
      <c r="B961">
        <v>10681250.1083307</v>
      </c>
      <c r="C961">
        <v>1783805.11862547</v>
      </c>
    </row>
    <row r="962" spans="1:3">
      <c r="A962">
        <v>960</v>
      </c>
      <c r="B962">
        <v>10681250.1076995</v>
      </c>
      <c r="C962">
        <v>1783801.93709611</v>
      </c>
    </row>
    <row r="963" spans="1:3">
      <c r="A963">
        <v>961</v>
      </c>
      <c r="B963">
        <v>10681250.1076774</v>
      </c>
      <c r="C963">
        <v>1783796.33017407</v>
      </c>
    </row>
    <row r="964" spans="1:3">
      <c r="A964">
        <v>962</v>
      </c>
      <c r="B964">
        <v>10681250.10583</v>
      </c>
      <c r="C964">
        <v>1783796.06847116</v>
      </c>
    </row>
    <row r="965" spans="1:3">
      <c r="A965">
        <v>963</v>
      </c>
      <c r="B965">
        <v>10681250.1077702</v>
      </c>
      <c r="C965">
        <v>1783813.43620706</v>
      </c>
    </row>
    <row r="966" spans="1:3">
      <c r="A966">
        <v>964</v>
      </c>
      <c r="B966">
        <v>10681250.1067738</v>
      </c>
      <c r="C966">
        <v>1783796.72736055</v>
      </c>
    </row>
    <row r="967" spans="1:3">
      <c r="A967">
        <v>965</v>
      </c>
      <c r="B967">
        <v>10681250.1103758</v>
      </c>
      <c r="C967">
        <v>1783798.51082238</v>
      </c>
    </row>
    <row r="968" spans="1:3">
      <c r="A968">
        <v>966</v>
      </c>
      <c r="B968">
        <v>10681250.1064762</v>
      </c>
      <c r="C968">
        <v>1783804.06664585</v>
      </c>
    </row>
    <row r="969" spans="1:3">
      <c r="A969">
        <v>967</v>
      </c>
      <c r="B969">
        <v>10681250.1095643</v>
      </c>
      <c r="C969">
        <v>1783795.70436791</v>
      </c>
    </row>
    <row r="970" spans="1:3">
      <c r="A970">
        <v>968</v>
      </c>
      <c r="B970">
        <v>10681250.1057108</v>
      </c>
      <c r="C970">
        <v>1783810.65126592</v>
      </c>
    </row>
    <row r="971" spans="1:3">
      <c r="A971">
        <v>969</v>
      </c>
      <c r="B971">
        <v>10681250.1082546</v>
      </c>
      <c r="C971">
        <v>1783798.1351996</v>
      </c>
    </row>
    <row r="972" spans="1:3">
      <c r="A972">
        <v>970</v>
      </c>
      <c r="B972">
        <v>10681250.1075865</v>
      </c>
      <c r="C972">
        <v>1783812.09075933</v>
      </c>
    </row>
    <row r="973" spans="1:3">
      <c r="A973">
        <v>971</v>
      </c>
      <c r="B973">
        <v>10681250.1093867</v>
      </c>
      <c r="C973">
        <v>1783807.0285789</v>
      </c>
    </row>
    <row r="974" spans="1:3">
      <c r="A974">
        <v>972</v>
      </c>
      <c r="B974">
        <v>10681250.1061731</v>
      </c>
      <c r="C974">
        <v>1783798.45101699</v>
      </c>
    </row>
    <row r="975" spans="1:3">
      <c r="A975">
        <v>973</v>
      </c>
      <c r="B975">
        <v>10681250.1088375</v>
      </c>
      <c r="C975">
        <v>1783841.90682783</v>
      </c>
    </row>
    <row r="976" spans="1:3">
      <c r="A976">
        <v>974</v>
      </c>
      <c r="B976">
        <v>10681250.1056913</v>
      </c>
      <c r="C976">
        <v>1783807.90093019</v>
      </c>
    </row>
    <row r="977" spans="1:3">
      <c r="A977">
        <v>975</v>
      </c>
      <c r="B977">
        <v>10681250.1066108</v>
      </c>
      <c r="C977">
        <v>1783806.56123139</v>
      </c>
    </row>
    <row r="978" spans="1:3">
      <c r="A978">
        <v>976</v>
      </c>
      <c r="B978">
        <v>10681250.1072668</v>
      </c>
      <c r="C978">
        <v>1783817.61888467</v>
      </c>
    </row>
    <row r="979" spans="1:3">
      <c r="A979">
        <v>977</v>
      </c>
      <c r="B979">
        <v>10681250.1063219</v>
      </c>
      <c r="C979">
        <v>1783810.03580174</v>
      </c>
    </row>
    <row r="980" spans="1:3">
      <c r="A980">
        <v>978</v>
      </c>
      <c r="B980">
        <v>10681250.1055308</v>
      </c>
      <c r="C980">
        <v>1783814.56282446</v>
      </c>
    </row>
    <row r="981" spans="1:3">
      <c r="A981">
        <v>979</v>
      </c>
      <c r="B981">
        <v>10681250.105584</v>
      </c>
      <c r="C981">
        <v>1783816.08491854</v>
      </c>
    </row>
    <row r="982" spans="1:3">
      <c r="A982">
        <v>980</v>
      </c>
      <c r="B982">
        <v>10681250.1059006</v>
      </c>
      <c r="C982">
        <v>1783811.3398851</v>
      </c>
    </row>
    <row r="983" spans="1:3">
      <c r="A983">
        <v>981</v>
      </c>
      <c r="B983">
        <v>10681250.1062613</v>
      </c>
      <c r="C983">
        <v>1783815.21673757</v>
      </c>
    </row>
    <row r="984" spans="1:3">
      <c r="A984">
        <v>982</v>
      </c>
      <c r="B984">
        <v>10681250.1049786</v>
      </c>
      <c r="C984">
        <v>1783816.3582455</v>
      </c>
    </row>
    <row r="985" spans="1:3">
      <c r="A985">
        <v>983</v>
      </c>
      <c r="B985">
        <v>10681250.1052392</v>
      </c>
      <c r="C985">
        <v>1783813.53022782</v>
      </c>
    </row>
    <row r="986" spans="1:3">
      <c r="A986">
        <v>984</v>
      </c>
      <c r="B986">
        <v>10681250.1044904</v>
      </c>
      <c r="C986">
        <v>1783809.74575466</v>
      </c>
    </row>
    <row r="987" spans="1:3">
      <c r="A987">
        <v>985</v>
      </c>
      <c r="B987">
        <v>10681250.1041973</v>
      </c>
      <c r="C987">
        <v>1783808.2353928</v>
      </c>
    </row>
    <row r="988" spans="1:3">
      <c r="A988">
        <v>986</v>
      </c>
      <c r="B988">
        <v>10681250.1043779</v>
      </c>
      <c r="C988">
        <v>1783803.72320409</v>
      </c>
    </row>
    <row r="989" spans="1:3">
      <c r="A989">
        <v>987</v>
      </c>
      <c r="B989">
        <v>10681250.1044775</v>
      </c>
      <c r="C989">
        <v>1783807.66775528</v>
      </c>
    </row>
    <row r="990" spans="1:3">
      <c r="A990">
        <v>988</v>
      </c>
      <c r="B990">
        <v>10681250.1043472</v>
      </c>
      <c r="C990">
        <v>1783802.99016354</v>
      </c>
    </row>
    <row r="991" spans="1:3">
      <c r="A991">
        <v>989</v>
      </c>
      <c r="B991">
        <v>10681250.1040041</v>
      </c>
      <c r="C991">
        <v>1783810.52047115</v>
      </c>
    </row>
    <row r="992" spans="1:3">
      <c r="A992">
        <v>990</v>
      </c>
      <c r="B992">
        <v>10681250.1038071</v>
      </c>
      <c r="C992">
        <v>1783810.39778763</v>
      </c>
    </row>
    <row r="993" spans="1:3">
      <c r="A993">
        <v>991</v>
      </c>
      <c r="B993">
        <v>10681250.1041893</v>
      </c>
      <c r="C993">
        <v>1783816.83559405</v>
      </c>
    </row>
    <row r="994" spans="1:3">
      <c r="A994">
        <v>992</v>
      </c>
      <c r="B994">
        <v>10681250.1032255</v>
      </c>
      <c r="C994">
        <v>1783815.61007325</v>
      </c>
    </row>
    <row r="995" spans="1:3">
      <c r="A995">
        <v>993</v>
      </c>
      <c r="B995">
        <v>10681250.1033378</v>
      </c>
      <c r="C995">
        <v>1783817.6154985</v>
      </c>
    </row>
    <row r="996" spans="1:3">
      <c r="A996">
        <v>994</v>
      </c>
      <c r="B996">
        <v>10681250.1040752</v>
      </c>
      <c r="C996">
        <v>1783811.15837003</v>
      </c>
    </row>
    <row r="997" spans="1:3">
      <c r="A997">
        <v>995</v>
      </c>
      <c r="B997">
        <v>10681250.1028939</v>
      </c>
      <c r="C997">
        <v>1783819.91037903</v>
      </c>
    </row>
    <row r="998" spans="1:3">
      <c r="A998">
        <v>996</v>
      </c>
      <c r="B998">
        <v>10681250.1028367</v>
      </c>
      <c r="C998">
        <v>1783814.66066772</v>
      </c>
    </row>
    <row r="999" spans="1:3">
      <c r="A999">
        <v>997</v>
      </c>
      <c r="B999">
        <v>10681250.1033129</v>
      </c>
      <c r="C999">
        <v>1783817.09696877</v>
      </c>
    </row>
    <row r="1000" spans="1:3">
      <c r="A1000">
        <v>998</v>
      </c>
      <c r="B1000">
        <v>10681250.1033161</v>
      </c>
      <c r="C1000">
        <v>1783813.30165704</v>
      </c>
    </row>
    <row r="1001" spans="1:3">
      <c r="A1001">
        <v>999</v>
      </c>
      <c r="B1001">
        <v>10681250.1030503</v>
      </c>
      <c r="C1001">
        <v>1783807.46409777</v>
      </c>
    </row>
    <row r="1002" spans="1:3">
      <c r="A1002">
        <v>1000</v>
      </c>
      <c r="B1002">
        <v>10681250.103142</v>
      </c>
      <c r="C1002">
        <v>1783820.51130573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5341809.31582981</v>
      </c>
      <c r="C2">
        <v>2480094.89476871</v>
      </c>
    </row>
    <row r="3" spans="1:3">
      <c r="A3">
        <v>1</v>
      </c>
      <c r="B3">
        <v>29817120.3914186</v>
      </c>
      <c r="C3">
        <v>2480094.89476871</v>
      </c>
    </row>
    <row r="4" spans="1:3">
      <c r="A4">
        <v>2</v>
      </c>
      <c r="B4">
        <v>29762603.5634352</v>
      </c>
      <c r="C4">
        <v>2480094.89476871</v>
      </c>
    </row>
    <row r="5" spans="1:3">
      <c r="A5">
        <v>3</v>
      </c>
      <c r="B5">
        <v>29710366.8689946</v>
      </c>
      <c r="C5">
        <v>2480094.89476871</v>
      </c>
    </row>
    <row r="6" spans="1:3">
      <c r="A6">
        <v>4</v>
      </c>
      <c r="B6">
        <v>29659134.4685425</v>
      </c>
      <c r="C6">
        <v>2480094.89476871</v>
      </c>
    </row>
    <row r="7" spans="1:3">
      <c r="A7">
        <v>5</v>
      </c>
      <c r="B7">
        <v>29608379.7638752</v>
      </c>
      <c r="C7">
        <v>2480094.89476871</v>
      </c>
    </row>
    <row r="8" spans="1:3">
      <c r="A8">
        <v>6</v>
      </c>
      <c r="B8">
        <v>29558084.395744</v>
      </c>
      <c r="C8">
        <v>2480094.89476871</v>
      </c>
    </row>
    <row r="9" spans="1:3">
      <c r="A9">
        <v>7</v>
      </c>
      <c r="B9">
        <v>29507975.402557</v>
      </c>
      <c r="C9">
        <v>2480094.89476871</v>
      </c>
    </row>
    <row r="10" spans="1:3">
      <c r="A10">
        <v>8</v>
      </c>
      <c r="B10">
        <v>29458942.4320895</v>
      </c>
      <c r="C10">
        <v>2480094.89476871</v>
      </c>
    </row>
    <row r="11" spans="1:3">
      <c r="A11">
        <v>9</v>
      </c>
      <c r="B11">
        <v>29410692.4921197</v>
      </c>
      <c r="C11">
        <v>2480094.89476871</v>
      </c>
    </row>
    <row r="12" spans="1:3">
      <c r="A12">
        <v>10</v>
      </c>
      <c r="B12">
        <v>29363056.1808704</v>
      </c>
      <c r="C12">
        <v>2480094.89476871</v>
      </c>
    </row>
    <row r="13" spans="1:3">
      <c r="A13">
        <v>11</v>
      </c>
      <c r="B13">
        <v>29316649.7552005</v>
      </c>
      <c r="C13">
        <v>2480094.89476871</v>
      </c>
    </row>
    <row r="14" spans="1:3">
      <c r="A14">
        <v>12</v>
      </c>
      <c r="B14">
        <v>29270929.3135453</v>
      </c>
      <c r="C14">
        <v>2480094.89476871</v>
      </c>
    </row>
    <row r="15" spans="1:3">
      <c r="A15">
        <v>13</v>
      </c>
      <c r="B15">
        <v>29225930.0257565</v>
      </c>
      <c r="C15">
        <v>2480094.89476871</v>
      </c>
    </row>
    <row r="16" spans="1:3">
      <c r="A16">
        <v>14</v>
      </c>
      <c r="B16">
        <v>29181904.269521</v>
      </c>
      <c r="C16">
        <v>2480094.89476871</v>
      </c>
    </row>
    <row r="17" spans="1:3">
      <c r="A17">
        <v>15</v>
      </c>
      <c r="B17">
        <v>29138558.6474348</v>
      </c>
      <c r="C17">
        <v>2480094.89476871</v>
      </c>
    </row>
    <row r="18" spans="1:3">
      <c r="A18">
        <v>16</v>
      </c>
      <c r="B18">
        <v>29095526.5646694</v>
      </c>
      <c r="C18">
        <v>2480094.89476871</v>
      </c>
    </row>
    <row r="19" spans="1:3">
      <c r="A19">
        <v>17</v>
      </c>
      <c r="B19">
        <v>29052472.6973476</v>
      </c>
      <c r="C19">
        <v>2480094.89476871</v>
      </c>
    </row>
    <row r="20" spans="1:3">
      <c r="A20">
        <v>18</v>
      </c>
      <c r="B20">
        <v>29009824.4745284</v>
      </c>
      <c r="C20">
        <v>2480094.89476871</v>
      </c>
    </row>
    <row r="21" spans="1:3">
      <c r="A21">
        <v>19</v>
      </c>
      <c r="B21">
        <v>28961679.596759</v>
      </c>
      <c r="C21">
        <v>2480094.89476871</v>
      </c>
    </row>
    <row r="22" spans="1:3">
      <c r="A22">
        <v>20</v>
      </c>
      <c r="B22">
        <v>28914325.564928</v>
      </c>
      <c r="C22">
        <v>2480094.89476871</v>
      </c>
    </row>
    <row r="23" spans="1:3">
      <c r="A23">
        <v>21</v>
      </c>
      <c r="B23">
        <v>28867417.0721171</v>
      </c>
      <c r="C23">
        <v>2480094.89476871</v>
      </c>
    </row>
    <row r="24" spans="1:3">
      <c r="A24">
        <v>22</v>
      </c>
      <c r="B24">
        <v>28821284.4269517</v>
      </c>
      <c r="C24">
        <v>2480094.89476871</v>
      </c>
    </row>
    <row r="25" spans="1:3">
      <c r="A25">
        <v>23</v>
      </c>
      <c r="B25">
        <v>28776160.974899</v>
      </c>
      <c r="C25">
        <v>2480094.89476871</v>
      </c>
    </row>
    <row r="26" spans="1:3">
      <c r="A26">
        <v>24</v>
      </c>
      <c r="B26">
        <v>28732329.3252255</v>
      </c>
      <c r="C26">
        <v>2480094.89476871</v>
      </c>
    </row>
    <row r="27" spans="1:3">
      <c r="A27">
        <v>25</v>
      </c>
      <c r="B27">
        <v>28690139.4896745</v>
      </c>
      <c r="C27">
        <v>2480094.89476871</v>
      </c>
    </row>
    <row r="28" spans="1:3">
      <c r="A28">
        <v>26</v>
      </c>
      <c r="B28">
        <v>16242672.1375948</v>
      </c>
      <c r="C28">
        <v>2480094.89476871</v>
      </c>
    </row>
    <row r="29" spans="1:3">
      <c r="A29">
        <v>27</v>
      </c>
      <c r="B29">
        <v>12086100.2545155</v>
      </c>
      <c r="C29">
        <v>2480094.89476871</v>
      </c>
    </row>
    <row r="30" spans="1:3">
      <c r="A30">
        <v>28</v>
      </c>
      <c r="B30">
        <v>11052956.6413678</v>
      </c>
      <c r="C30">
        <v>2480094.89476871</v>
      </c>
    </row>
    <row r="31" spans="1:3">
      <c r="A31">
        <v>29</v>
      </c>
      <c r="B31">
        <v>10312362.5807369</v>
      </c>
      <c r="C31">
        <v>2480094.89476871</v>
      </c>
    </row>
    <row r="32" spans="1:3">
      <c r="A32">
        <v>30</v>
      </c>
      <c r="B32">
        <v>10317550.3136412</v>
      </c>
      <c r="C32">
        <v>2480094.89476871</v>
      </c>
    </row>
    <row r="33" spans="1:3">
      <c r="A33">
        <v>31</v>
      </c>
      <c r="B33">
        <v>9763346.46684003</v>
      </c>
      <c r="C33">
        <v>2480094.89476871</v>
      </c>
    </row>
    <row r="34" spans="1:3">
      <c r="A34">
        <v>32</v>
      </c>
      <c r="B34">
        <v>9766599.35972876</v>
      </c>
      <c r="C34">
        <v>2480094.89476871</v>
      </c>
    </row>
    <row r="35" spans="1:3">
      <c r="A35">
        <v>33</v>
      </c>
      <c r="B35">
        <v>9337956.54040761</v>
      </c>
      <c r="C35">
        <v>2480094.89476871</v>
      </c>
    </row>
    <row r="36" spans="1:3">
      <c r="A36">
        <v>34</v>
      </c>
      <c r="B36">
        <v>9339764.18481042</v>
      </c>
      <c r="C36">
        <v>2480094.89476871</v>
      </c>
    </row>
    <row r="37" spans="1:3">
      <c r="A37">
        <v>35</v>
      </c>
      <c r="B37">
        <v>8998027.74687898</v>
      </c>
      <c r="C37">
        <v>2480094.89476871</v>
      </c>
    </row>
    <row r="38" spans="1:3">
      <c r="A38">
        <v>36</v>
      </c>
      <c r="B38">
        <v>8998735.44456018</v>
      </c>
      <c r="C38">
        <v>2480094.89476871</v>
      </c>
    </row>
    <row r="39" spans="1:3">
      <c r="A39">
        <v>37</v>
      </c>
      <c r="B39">
        <v>8719270.38283987</v>
      </c>
      <c r="C39">
        <v>2480094.89476871</v>
      </c>
    </row>
    <row r="40" spans="1:3">
      <c r="A40">
        <v>38</v>
      </c>
      <c r="B40">
        <v>8719149.73380321</v>
      </c>
      <c r="C40">
        <v>2480094.89476871</v>
      </c>
    </row>
    <row r="41" spans="1:3">
      <c r="A41">
        <v>39</v>
      </c>
      <c r="B41">
        <v>8485699.88837129</v>
      </c>
      <c r="C41">
        <v>2480094.89476871</v>
      </c>
    </row>
    <row r="42" spans="1:3">
      <c r="A42">
        <v>40</v>
      </c>
      <c r="B42">
        <v>8484916.01467341</v>
      </c>
      <c r="C42">
        <v>2480094.89476871</v>
      </c>
    </row>
    <row r="43" spans="1:3">
      <c r="A43">
        <v>41</v>
      </c>
      <c r="B43">
        <v>8285895.23023309</v>
      </c>
      <c r="C43">
        <v>2480094.89476871</v>
      </c>
    </row>
    <row r="44" spans="1:3">
      <c r="A44">
        <v>42</v>
      </c>
      <c r="B44">
        <v>8284700.20738206</v>
      </c>
      <c r="C44">
        <v>2480094.89476871</v>
      </c>
    </row>
    <row r="45" spans="1:3">
      <c r="A45">
        <v>43</v>
      </c>
      <c r="B45">
        <v>8112981.63218099</v>
      </c>
      <c r="C45">
        <v>2480094.89476871</v>
      </c>
    </row>
    <row r="46" spans="1:3">
      <c r="A46">
        <v>44</v>
      </c>
      <c r="B46">
        <v>8111449.27482216</v>
      </c>
      <c r="C46">
        <v>2480094.89476871</v>
      </c>
    </row>
    <row r="47" spans="1:3">
      <c r="A47">
        <v>45</v>
      </c>
      <c r="B47">
        <v>7961501.59890115</v>
      </c>
      <c r="C47">
        <v>2480094.89476871</v>
      </c>
    </row>
    <row r="48" spans="1:3">
      <c r="A48">
        <v>46</v>
      </c>
      <c r="B48">
        <v>7959675.58540901</v>
      </c>
      <c r="C48">
        <v>2480094.89476871</v>
      </c>
    </row>
    <row r="49" spans="1:3">
      <c r="A49">
        <v>47</v>
      </c>
      <c r="B49">
        <v>7827321.80957238</v>
      </c>
      <c r="C49">
        <v>2480094.89476871</v>
      </c>
    </row>
    <row r="50" spans="1:3">
      <c r="A50">
        <v>48</v>
      </c>
      <c r="B50">
        <v>7825338.74634474</v>
      </c>
      <c r="C50">
        <v>2480094.89476871</v>
      </c>
    </row>
    <row r="51" spans="1:3">
      <c r="A51">
        <v>49</v>
      </c>
      <c r="B51">
        <v>7707375.37972717</v>
      </c>
      <c r="C51">
        <v>2480094.89476871</v>
      </c>
    </row>
    <row r="52" spans="1:3">
      <c r="A52">
        <v>50</v>
      </c>
      <c r="B52">
        <v>7705191.29777459</v>
      </c>
      <c r="C52">
        <v>2480094.89476871</v>
      </c>
    </row>
    <row r="53" spans="1:3">
      <c r="A53">
        <v>51</v>
      </c>
      <c r="B53">
        <v>7599192.65958957</v>
      </c>
      <c r="C53">
        <v>2480094.89476871</v>
      </c>
    </row>
    <row r="54" spans="1:3">
      <c r="A54">
        <v>52</v>
      </c>
      <c r="B54">
        <v>7419061.11988734</v>
      </c>
      <c r="C54">
        <v>2480094.89476871</v>
      </c>
    </row>
    <row r="55" spans="1:3">
      <c r="A55">
        <v>53</v>
      </c>
      <c r="B55">
        <v>6959289.7779046</v>
      </c>
      <c r="C55">
        <v>2480094.89476871</v>
      </c>
    </row>
    <row r="56" spans="1:3">
      <c r="A56">
        <v>54</v>
      </c>
      <c r="B56">
        <v>6697043.97577236</v>
      </c>
      <c r="C56">
        <v>2480094.89476871</v>
      </c>
    </row>
    <row r="57" spans="1:3">
      <c r="A57">
        <v>55</v>
      </c>
      <c r="B57">
        <v>6461786.08302862</v>
      </c>
      <c r="C57">
        <v>2480094.89476871</v>
      </c>
    </row>
    <row r="58" spans="1:3">
      <c r="A58">
        <v>56</v>
      </c>
      <c r="B58">
        <v>6387017.52046769</v>
      </c>
      <c r="C58">
        <v>2480094.89476871</v>
      </c>
    </row>
    <row r="59" spans="1:3">
      <c r="A59">
        <v>57</v>
      </c>
      <c r="B59">
        <v>6390181.75918512</v>
      </c>
      <c r="C59">
        <v>2480094.89476871</v>
      </c>
    </row>
    <row r="60" spans="1:3">
      <c r="A60">
        <v>58</v>
      </c>
      <c r="B60">
        <v>6196208.36255344</v>
      </c>
      <c r="C60">
        <v>2480094.89476871</v>
      </c>
    </row>
    <row r="61" spans="1:3">
      <c r="A61">
        <v>59</v>
      </c>
      <c r="B61">
        <v>6026914.29679038</v>
      </c>
      <c r="C61">
        <v>2480094.89476871</v>
      </c>
    </row>
    <row r="62" spans="1:3">
      <c r="A62">
        <v>60</v>
      </c>
      <c r="B62">
        <v>6041306.18313644</v>
      </c>
      <c r="C62">
        <v>2480094.89476871</v>
      </c>
    </row>
    <row r="63" spans="1:3">
      <c r="A63">
        <v>61</v>
      </c>
      <c r="B63">
        <v>6039973.99047587</v>
      </c>
      <c r="C63">
        <v>2480094.89476871</v>
      </c>
    </row>
    <row r="64" spans="1:3">
      <c r="A64">
        <v>62</v>
      </c>
      <c r="B64">
        <v>5896052.51024895</v>
      </c>
      <c r="C64">
        <v>2480094.89476871</v>
      </c>
    </row>
    <row r="65" spans="1:3">
      <c r="A65">
        <v>63</v>
      </c>
      <c r="B65">
        <v>5869342.91072562</v>
      </c>
      <c r="C65">
        <v>2480094.89476871</v>
      </c>
    </row>
    <row r="66" spans="1:3">
      <c r="A66">
        <v>64</v>
      </c>
      <c r="B66">
        <v>5894407.71698877</v>
      </c>
      <c r="C66">
        <v>2480094.89476871</v>
      </c>
    </row>
    <row r="67" spans="1:3">
      <c r="A67">
        <v>65</v>
      </c>
      <c r="B67">
        <v>5772505.81668143</v>
      </c>
      <c r="C67">
        <v>2480094.89476871</v>
      </c>
    </row>
    <row r="68" spans="1:3">
      <c r="A68">
        <v>66</v>
      </c>
      <c r="B68">
        <v>5776505.49712403</v>
      </c>
      <c r="C68">
        <v>2480094.89476871</v>
      </c>
    </row>
    <row r="69" spans="1:3">
      <c r="A69">
        <v>67</v>
      </c>
      <c r="B69">
        <v>5774495.3717516</v>
      </c>
      <c r="C69">
        <v>2480094.89476871</v>
      </c>
    </row>
    <row r="70" spans="1:3">
      <c r="A70">
        <v>68</v>
      </c>
      <c r="B70">
        <v>5671928.16998633</v>
      </c>
      <c r="C70">
        <v>2480094.89476871</v>
      </c>
    </row>
    <row r="71" spans="1:3">
      <c r="A71">
        <v>69</v>
      </c>
      <c r="B71">
        <v>5641783.99749817</v>
      </c>
      <c r="C71">
        <v>2480094.89476871</v>
      </c>
    </row>
    <row r="72" spans="1:3">
      <c r="A72">
        <v>70</v>
      </c>
      <c r="B72">
        <v>5639655.8431022</v>
      </c>
      <c r="C72">
        <v>2480094.89476871</v>
      </c>
    </row>
    <row r="73" spans="1:3">
      <c r="A73">
        <v>71</v>
      </c>
      <c r="B73">
        <v>5553819.06272969</v>
      </c>
      <c r="C73">
        <v>2480094.89476871</v>
      </c>
    </row>
    <row r="74" spans="1:3">
      <c r="A74">
        <v>72</v>
      </c>
      <c r="B74">
        <v>5527481.09004911</v>
      </c>
      <c r="C74">
        <v>2480094.89476871</v>
      </c>
    </row>
    <row r="75" spans="1:3">
      <c r="A75">
        <v>73</v>
      </c>
      <c r="B75">
        <v>5557944.4644547</v>
      </c>
      <c r="C75">
        <v>2480094.89476871</v>
      </c>
    </row>
    <row r="76" spans="1:3">
      <c r="A76">
        <v>74</v>
      </c>
      <c r="B76">
        <v>5483623.40937631</v>
      </c>
      <c r="C76">
        <v>2480094.89476871</v>
      </c>
    </row>
    <row r="77" spans="1:3">
      <c r="A77">
        <v>75</v>
      </c>
      <c r="B77">
        <v>5487875.66175399</v>
      </c>
      <c r="C77">
        <v>2480094.89476871</v>
      </c>
    </row>
    <row r="78" spans="1:3">
      <c r="A78">
        <v>76</v>
      </c>
      <c r="B78">
        <v>5424523.53388749</v>
      </c>
      <c r="C78">
        <v>2480094.89476871</v>
      </c>
    </row>
    <row r="79" spans="1:3">
      <c r="A79">
        <v>77</v>
      </c>
      <c r="B79">
        <v>5428633.60133919</v>
      </c>
      <c r="C79">
        <v>2480094.89476871</v>
      </c>
    </row>
    <row r="80" spans="1:3">
      <c r="A80">
        <v>78</v>
      </c>
      <c r="B80">
        <v>5374523.13068482</v>
      </c>
      <c r="C80">
        <v>2480094.89476871</v>
      </c>
    </row>
    <row r="81" spans="1:3">
      <c r="A81">
        <v>79</v>
      </c>
      <c r="B81">
        <v>5362274.19287693</v>
      </c>
      <c r="C81">
        <v>2480094.89476871</v>
      </c>
    </row>
    <row r="82" spans="1:3">
      <c r="A82">
        <v>80</v>
      </c>
      <c r="B82">
        <v>5234821.20239648</v>
      </c>
      <c r="C82">
        <v>2480094.89476871</v>
      </c>
    </row>
    <row r="83" spans="1:3">
      <c r="A83">
        <v>81</v>
      </c>
      <c r="B83">
        <v>5149813.30900578</v>
      </c>
      <c r="C83">
        <v>2480094.89476871</v>
      </c>
    </row>
    <row r="84" spans="1:3">
      <c r="A84">
        <v>82</v>
      </c>
      <c r="B84">
        <v>5102152.42036618</v>
      </c>
      <c r="C84">
        <v>2480094.89476871</v>
      </c>
    </row>
    <row r="85" spans="1:3">
      <c r="A85">
        <v>83</v>
      </c>
      <c r="B85">
        <v>5107464.70542774</v>
      </c>
      <c r="C85">
        <v>2480094.89476871</v>
      </c>
    </row>
    <row r="86" spans="1:3">
      <c r="A86">
        <v>84</v>
      </c>
      <c r="B86">
        <v>5043725.34962379</v>
      </c>
      <c r="C86">
        <v>2480094.89476871</v>
      </c>
    </row>
    <row r="87" spans="1:3">
      <c r="A87">
        <v>85</v>
      </c>
      <c r="B87">
        <v>4969874.39157822</v>
      </c>
      <c r="C87">
        <v>2480094.89476871</v>
      </c>
    </row>
    <row r="88" spans="1:3">
      <c r="A88">
        <v>86</v>
      </c>
      <c r="B88">
        <v>4894826.6690525</v>
      </c>
      <c r="C88">
        <v>2480094.89476871</v>
      </c>
    </row>
    <row r="89" spans="1:3">
      <c r="A89">
        <v>87</v>
      </c>
      <c r="B89">
        <v>4887909.12056728</v>
      </c>
      <c r="C89">
        <v>2480094.89476871</v>
      </c>
    </row>
    <row r="90" spans="1:3">
      <c r="A90">
        <v>88</v>
      </c>
      <c r="B90">
        <v>4827702.73129785</v>
      </c>
      <c r="C90">
        <v>2480094.89476871</v>
      </c>
    </row>
    <row r="91" spans="1:3">
      <c r="A91">
        <v>89</v>
      </c>
      <c r="B91">
        <v>4804401.1907378</v>
      </c>
      <c r="C91">
        <v>2480094.89476871</v>
      </c>
    </row>
    <row r="92" spans="1:3">
      <c r="A92">
        <v>90</v>
      </c>
      <c r="B92">
        <v>4758387.45963552</v>
      </c>
      <c r="C92">
        <v>2480094.89476871</v>
      </c>
    </row>
    <row r="93" spans="1:3">
      <c r="A93">
        <v>91</v>
      </c>
      <c r="B93">
        <v>4752759.92024156</v>
      </c>
      <c r="C93">
        <v>2480094.89476871</v>
      </c>
    </row>
    <row r="94" spans="1:3">
      <c r="A94">
        <v>92</v>
      </c>
      <c r="B94">
        <v>4700804.6263766</v>
      </c>
      <c r="C94">
        <v>2480094.89476871</v>
      </c>
    </row>
    <row r="95" spans="1:3">
      <c r="A95">
        <v>93</v>
      </c>
      <c r="B95">
        <v>4676440.759611</v>
      </c>
      <c r="C95">
        <v>2480094.89476871</v>
      </c>
    </row>
    <row r="96" spans="1:3">
      <c r="A96">
        <v>94</v>
      </c>
      <c r="B96">
        <v>4670137.13460493</v>
      </c>
      <c r="C96">
        <v>2480094.89476871</v>
      </c>
    </row>
    <row r="97" spans="1:3">
      <c r="A97">
        <v>95</v>
      </c>
      <c r="B97">
        <v>4629010.70698477</v>
      </c>
      <c r="C97">
        <v>2480094.89476871</v>
      </c>
    </row>
    <row r="98" spans="1:3">
      <c r="A98">
        <v>96</v>
      </c>
      <c r="B98">
        <v>4616942.57635407</v>
      </c>
      <c r="C98">
        <v>2480094.89476871</v>
      </c>
    </row>
    <row r="99" spans="1:3">
      <c r="A99">
        <v>97</v>
      </c>
      <c r="B99">
        <v>4611035.16339878</v>
      </c>
      <c r="C99">
        <v>2480094.89476871</v>
      </c>
    </row>
    <row r="100" spans="1:3">
      <c r="A100">
        <v>98</v>
      </c>
      <c r="B100">
        <v>4574949.43040732</v>
      </c>
      <c r="C100">
        <v>2480094.89476871</v>
      </c>
    </row>
    <row r="101" spans="1:3">
      <c r="A101">
        <v>99</v>
      </c>
      <c r="B101">
        <v>4567495.19895623</v>
      </c>
      <c r="C101">
        <v>2480094.89476871</v>
      </c>
    </row>
    <row r="102" spans="1:3">
      <c r="A102">
        <v>100</v>
      </c>
      <c r="B102">
        <v>4570464.38300919</v>
      </c>
      <c r="C102">
        <v>2480094.89476871</v>
      </c>
    </row>
    <row r="103" spans="1:3">
      <c r="A103">
        <v>101</v>
      </c>
      <c r="B103">
        <v>4536029.13142426</v>
      </c>
      <c r="C103">
        <v>2480094.89476871</v>
      </c>
    </row>
    <row r="104" spans="1:3">
      <c r="A104">
        <v>102</v>
      </c>
      <c r="B104">
        <v>4540757.72631761</v>
      </c>
      <c r="C104">
        <v>2480094.89476871</v>
      </c>
    </row>
    <row r="105" spans="1:3">
      <c r="A105">
        <v>103</v>
      </c>
      <c r="B105">
        <v>4512801.29276782</v>
      </c>
      <c r="C105">
        <v>2480094.89476871</v>
      </c>
    </row>
    <row r="106" spans="1:3">
      <c r="A106">
        <v>104</v>
      </c>
      <c r="B106">
        <v>4513375.55022363</v>
      </c>
      <c r="C106">
        <v>2480094.89476871</v>
      </c>
    </row>
    <row r="107" spans="1:3">
      <c r="A107">
        <v>105</v>
      </c>
      <c r="B107">
        <v>4494839.91818177</v>
      </c>
      <c r="C107">
        <v>2480094.89476871</v>
      </c>
    </row>
    <row r="108" spans="1:3">
      <c r="A108">
        <v>106</v>
      </c>
      <c r="B108">
        <v>4492250.71464181</v>
      </c>
      <c r="C108">
        <v>2480094.89476871</v>
      </c>
    </row>
    <row r="109" spans="1:3">
      <c r="A109">
        <v>107</v>
      </c>
      <c r="B109">
        <v>4429339.59758066</v>
      </c>
      <c r="C109">
        <v>2480094.89476871</v>
      </c>
    </row>
    <row r="110" spans="1:3">
      <c r="A110">
        <v>108</v>
      </c>
      <c r="B110">
        <v>4384154.32196907</v>
      </c>
      <c r="C110">
        <v>2480094.89476871</v>
      </c>
    </row>
    <row r="111" spans="1:3">
      <c r="A111">
        <v>109</v>
      </c>
      <c r="B111">
        <v>4369177.29061349</v>
      </c>
      <c r="C111">
        <v>2480094.89476871</v>
      </c>
    </row>
    <row r="112" spans="1:3">
      <c r="A112">
        <v>110</v>
      </c>
      <c r="B112">
        <v>4371840.58701596</v>
      </c>
      <c r="C112">
        <v>2480094.89476871</v>
      </c>
    </row>
    <row r="113" spans="1:3">
      <c r="A113">
        <v>111</v>
      </c>
      <c r="B113">
        <v>4328765.39697326</v>
      </c>
      <c r="C113">
        <v>2480094.89476871</v>
      </c>
    </row>
    <row r="114" spans="1:3">
      <c r="A114">
        <v>112</v>
      </c>
      <c r="B114">
        <v>4300912.83469221</v>
      </c>
      <c r="C114">
        <v>2480094.89476871</v>
      </c>
    </row>
    <row r="115" spans="1:3">
      <c r="A115">
        <v>113</v>
      </c>
      <c r="B115">
        <v>4280141.06849587</v>
      </c>
      <c r="C115">
        <v>2480094.89476871</v>
      </c>
    </row>
    <row r="116" spans="1:3">
      <c r="A116">
        <v>114</v>
      </c>
      <c r="B116">
        <v>4237301.12663473</v>
      </c>
      <c r="C116">
        <v>2480094.89476871</v>
      </c>
    </row>
    <row r="117" spans="1:3">
      <c r="A117">
        <v>115</v>
      </c>
      <c r="B117">
        <v>4202826.8566505</v>
      </c>
      <c r="C117">
        <v>2480094.89476871</v>
      </c>
    </row>
    <row r="118" spans="1:3">
      <c r="A118">
        <v>116</v>
      </c>
      <c r="B118">
        <v>4193506.54166286</v>
      </c>
      <c r="C118">
        <v>2480094.89476871</v>
      </c>
    </row>
    <row r="119" spans="1:3">
      <c r="A119">
        <v>117</v>
      </c>
      <c r="B119">
        <v>4174981.13692336</v>
      </c>
      <c r="C119">
        <v>2480094.89476871</v>
      </c>
    </row>
    <row r="120" spans="1:3">
      <c r="A120">
        <v>118</v>
      </c>
      <c r="B120">
        <v>4177504.82284917</v>
      </c>
      <c r="C120">
        <v>2480094.89476871</v>
      </c>
    </row>
    <row r="121" spans="1:3">
      <c r="A121">
        <v>119</v>
      </c>
      <c r="B121">
        <v>4146904.0591017</v>
      </c>
      <c r="C121">
        <v>2480094.89476871</v>
      </c>
    </row>
    <row r="122" spans="1:3">
      <c r="A122">
        <v>120</v>
      </c>
      <c r="B122">
        <v>4128327.9849589</v>
      </c>
      <c r="C122">
        <v>2480094.89476871</v>
      </c>
    </row>
    <row r="123" spans="1:3">
      <c r="A123">
        <v>121</v>
      </c>
      <c r="B123">
        <v>4129886.02308616</v>
      </c>
      <c r="C123">
        <v>2480094.89476871</v>
      </c>
    </row>
    <row r="124" spans="1:3">
      <c r="A124">
        <v>122</v>
      </c>
      <c r="B124">
        <v>4102359.41637074</v>
      </c>
      <c r="C124">
        <v>2480094.89476871</v>
      </c>
    </row>
    <row r="125" spans="1:3">
      <c r="A125">
        <v>123</v>
      </c>
      <c r="B125">
        <v>4085783.74875412</v>
      </c>
      <c r="C125">
        <v>2480094.89476871</v>
      </c>
    </row>
    <row r="126" spans="1:3">
      <c r="A126">
        <v>124</v>
      </c>
      <c r="B126">
        <v>4088914.2880247</v>
      </c>
      <c r="C126">
        <v>2480094.89476871</v>
      </c>
    </row>
    <row r="127" spans="1:3">
      <c r="A127">
        <v>125</v>
      </c>
      <c r="B127">
        <v>4061050.94812016</v>
      </c>
      <c r="C127">
        <v>2480094.89476871</v>
      </c>
    </row>
    <row r="128" spans="1:3">
      <c r="A128">
        <v>126</v>
      </c>
      <c r="B128">
        <v>4057155.187711</v>
      </c>
      <c r="C128">
        <v>2480094.89476871</v>
      </c>
    </row>
    <row r="129" spans="1:3">
      <c r="A129">
        <v>127</v>
      </c>
      <c r="B129">
        <v>4055436.36411895</v>
      </c>
      <c r="C129">
        <v>2480094.89476871</v>
      </c>
    </row>
    <row r="130" spans="1:3">
      <c r="A130">
        <v>128</v>
      </c>
      <c r="B130">
        <v>4043488.29863806</v>
      </c>
      <c r="C130">
        <v>2480094.89476871</v>
      </c>
    </row>
    <row r="131" spans="1:3">
      <c r="A131">
        <v>129</v>
      </c>
      <c r="B131">
        <v>4026314.79094509</v>
      </c>
      <c r="C131">
        <v>2480094.89476871</v>
      </c>
    </row>
    <row r="132" spans="1:3">
      <c r="A132">
        <v>130</v>
      </c>
      <c r="B132">
        <v>4023689.86253547</v>
      </c>
      <c r="C132">
        <v>2480094.89476871</v>
      </c>
    </row>
    <row r="133" spans="1:3">
      <c r="A133">
        <v>131</v>
      </c>
      <c r="B133">
        <v>4023178.35627754</v>
      </c>
      <c r="C133">
        <v>2480094.89476871</v>
      </c>
    </row>
    <row r="134" spans="1:3">
      <c r="A134">
        <v>132</v>
      </c>
      <c r="B134">
        <v>4009619.08881674</v>
      </c>
      <c r="C134">
        <v>2480094.89476871</v>
      </c>
    </row>
    <row r="135" spans="1:3">
      <c r="A135">
        <v>133</v>
      </c>
      <c r="B135">
        <v>4002221.28980017</v>
      </c>
      <c r="C135">
        <v>2480094.89476871</v>
      </c>
    </row>
    <row r="136" spans="1:3">
      <c r="A136">
        <v>134</v>
      </c>
      <c r="B136">
        <v>3970844.38862139</v>
      </c>
      <c r="C136">
        <v>2480094.89476871</v>
      </c>
    </row>
    <row r="137" spans="1:3">
      <c r="A137">
        <v>135</v>
      </c>
      <c r="B137">
        <v>3964389.86302893</v>
      </c>
      <c r="C137">
        <v>2480094.89476871</v>
      </c>
    </row>
    <row r="138" spans="1:3">
      <c r="A138">
        <v>136</v>
      </c>
      <c r="B138">
        <v>3962302.84008565</v>
      </c>
      <c r="C138">
        <v>2480094.89476871</v>
      </c>
    </row>
    <row r="139" spans="1:3">
      <c r="A139">
        <v>137</v>
      </c>
      <c r="B139">
        <v>3942367.31279602</v>
      </c>
      <c r="C139">
        <v>2480094.89476871</v>
      </c>
    </row>
    <row r="140" spans="1:3">
      <c r="A140">
        <v>138</v>
      </c>
      <c r="B140">
        <v>3911822.25410901</v>
      </c>
      <c r="C140">
        <v>2480094.89476871</v>
      </c>
    </row>
    <row r="141" spans="1:3">
      <c r="A141">
        <v>139</v>
      </c>
      <c r="B141">
        <v>3893628.96740315</v>
      </c>
      <c r="C141">
        <v>2480094.89476871</v>
      </c>
    </row>
    <row r="142" spans="1:3">
      <c r="A142">
        <v>140</v>
      </c>
      <c r="B142">
        <v>3869907.67757415</v>
      </c>
      <c r="C142">
        <v>2480094.89476871</v>
      </c>
    </row>
    <row r="143" spans="1:3">
      <c r="A143">
        <v>141</v>
      </c>
      <c r="B143">
        <v>3855612.56167049</v>
      </c>
      <c r="C143">
        <v>2480094.89476871</v>
      </c>
    </row>
    <row r="144" spans="1:3">
      <c r="A144">
        <v>142</v>
      </c>
      <c r="B144">
        <v>3838361.1868741</v>
      </c>
      <c r="C144">
        <v>2480094.89476871</v>
      </c>
    </row>
    <row r="145" spans="1:3">
      <c r="A145">
        <v>143</v>
      </c>
      <c r="B145">
        <v>3830413.31638</v>
      </c>
      <c r="C145">
        <v>2480094.89476871</v>
      </c>
    </row>
    <row r="146" spans="1:3">
      <c r="A146">
        <v>144</v>
      </c>
      <c r="B146">
        <v>3832121.00709857</v>
      </c>
      <c r="C146">
        <v>2480094.89476871</v>
      </c>
    </row>
    <row r="147" spans="1:3">
      <c r="A147">
        <v>145</v>
      </c>
      <c r="B147">
        <v>3806939.2770183</v>
      </c>
      <c r="C147">
        <v>2480094.89476871</v>
      </c>
    </row>
    <row r="148" spans="1:3">
      <c r="A148">
        <v>146</v>
      </c>
      <c r="B148">
        <v>3791732.9635067</v>
      </c>
      <c r="C148">
        <v>2480094.89476871</v>
      </c>
    </row>
    <row r="149" spans="1:3">
      <c r="A149">
        <v>147</v>
      </c>
      <c r="B149">
        <v>3786599.1332889</v>
      </c>
      <c r="C149">
        <v>2480094.89476871</v>
      </c>
    </row>
    <row r="150" spans="1:3">
      <c r="A150">
        <v>148</v>
      </c>
      <c r="B150">
        <v>3785851.26920806</v>
      </c>
      <c r="C150">
        <v>2480094.89476871</v>
      </c>
    </row>
    <row r="151" spans="1:3">
      <c r="A151">
        <v>149</v>
      </c>
      <c r="B151">
        <v>3771142.51691286</v>
      </c>
      <c r="C151">
        <v>2480094.89476871</v>
      </c>
    </row>
    <row r="152" spans="1:3">
      <c r="A152">
        <v>150</v>
      </c>
      <c r="B152">
        <v>3759506.94856611</v>
      </c>
      <c r="C152">
        <v>2480094.89476871</v>
      </c>
    </row>
    <row r="153" spans="1:3">
      <c r="A153">
        <v>151</v>
      </c>
      <c r="B153">
        <v>3761068.11288372</v>
      </c>
      <c r="C153">
        <v>2480094.89476871</v>
      </c>
    </row>
    <row r="154" spans="1:3">
      <c r="A154">
        <v>152</v>
      </c>
      <c r="B154">
        <v>3745740.34755197</v>
      </c>
      <c r="C154">
        <v>2480094.89476871</v>
      </c>
    </row>
    <row r="155" spans="1:3">
      <c r="A155">
        <v>153</v>
      </c>
      <c r="B155">
        <v>3740490.86430833</v>
      </c>
      <c r="C155">
        <v>2480094.89476871</v>
      </c>
    </row>
    <row r="156" spans="1:3">
      <c r="A156">
        <v>154</v>
      </c>
      <c r="B156">
        <v>3742238.95726537</v>
      </c>
      <c r="C156">
        <v>2480094.89476871</v>
      </c>
    </row>
    <row r="157" spans="1:3">
      <c r="A157">
        <v>155</v>
      </c>
      <c r="B157">
        <v>3729334.06789043</v>
      </c>
      <c r="C157">
        <v>2480094.89476871</v>
      </c>
    </row>
    <row r="158" spans="1:3">
      <c r="A158">
        <v>156</v>
      </c>
      <c r="B158">
        <v>3722771.91546554</v>
      </c>
      <c r="C158">
        <v>2480094.89476871</v>
      </c>
    </row>
    <row r="159" spans="1:3">
      <c r="A159">
        <v>157</v>
      </c>
      <c r="B159">
        <v>3722581.09841379</v>
      </c>
      <c r="C159">
        <v>2480094.89476871</v>
      </c>
    </row>
    <row r="160" spans="1:3">
      <c r="A160">
        <v>158</v>
      </c>
      <c r="B160">
        <v>3717673.23381316</v>
      </c>
      <c r="C160">
        <v>2480094.89476871</v>
      </c>
    </row>
    <row r="161" spans="1:3">
      <c r="A161">
        <v>159</v>
      </c>
      <c r="B161">
        <v>3713381.08104065</v>
      </c>
      <c r="C161">
        <v>2480094.89476871</v>
      </c>
    </row>
    <row r="162" spans="1:3">
      <c r="A162">
        <v>160</v>
      </c>
      <c r="B162">
        <v>3690743.33822242</v>
      </c>
      <c r="C162">
        <v>2480094.89476871</v>
      </c>
    </row>
    <row r="163" spans="1:3">
      <c r="A163">
        <v>161</v>
      </c>
      <c r="B163">
        <v>3681704.87398098</v>
      </c>
      <c r="C163">
        <v>2480094.89476871</v>
      </c>
    </row>
    <row r="164" spans="1:3">
      <c r="A164">
        <v>162</v>
      </c>
      <c r="B164">
        <v>3680298.36377548</v>
      </c>
      <c r="C164">
        <v>2480094.89476871</v>
      </c>
    </row>
    <row r="165" spans="1:3">
      <c r="A165">
        <v>163</v>
      </c>
      <c r="B165">
        <v>3666637.712902</v>
      </c>
      <c r="C165">
        <v>2480094.89476871</v>
      </c>
    </row>
    <row r="166" spans="1:3">
      <c r="A166">
        <v>164</v>
      </c>
      <c r="B166">
        <v>3655480.26939958</v>
      </c>
      <c r="C166">
        <v>2480094.89476871</v>
      </c>
    </row>
    <row r="167" spans="1:3">
      <c r="A167">
        <v>165</v>
      </c>
      <c r="B167">
        <v>3647459.75263691</v>
      </c>
      <c r="C167">
        <v>2480094.89476871</v>
      </c>
    </row>
    <row r="168" spans="1:3">
      <c r="A168">
        <v>166</v>
      </c>
      <c r="B168">
        <v>3629796.06260488</v>
      </c>
      <c r="C168">
        <v>2480094.89476871</v>
      </c>
    </row>
    <row r="169" spans="1:3">
      <c r="A169">
        <v>167</v>
      </c>
      <c r="B169">
        <v>3613069.83604223</v>
      </c>
      <c r="C169">
        <v>2480094.89476871</v>
      </c>
    </row>
    <row r="170" spans="1:3">
      <c r="A170">
        <v>168</v>
      </c>
      <c r="B170">
        <v>3606345.35831688</v>
      </c>
      <c r="C170">
        <v>2480094.89476871</v>
      </c>
    </row>
    <row r="171" spans="1:3">
      <c r="A171">
        <v>169</v>
      </c>
      <c r="B171">
        <v>3598191.14511883</v>
      </c>
      <c r="C171">
        <v>2480094.89476871</v>
      </c>
    </row>
    <row r="172" spans="1:3">
      <c r="A172">
        <v>170</v>
      </c>
      <c r="B172">
        <v>3586045.28983625</v>
      </c>
      <c r="C172">
        <v>2480094.89476871</v>
      </c>
    </row>
    <row r="173" spans="1:3">
      <c r="A173">
        <v>171</v>
      </c>
      <c r="B173">
        <v>3572289.20652122</v>
      </c>
      <c r="C173">
        <v>2480094.89476871</v>
      </c>
    </row>
    <row r="174" spans="1:3">
      <c r="A174">
        <v>172</v>
      </c>
      <c r="B174">
        <v>3564772.74907717</v>
      </c>
      <c r="C174">
        <v>2480094.89476871</v>
      </c>
    </row>
    <row r="175" spans="1:3">
      <c r="A175">
        <v>173</v>
      </c>
      <c r="B175">
        <v>3556832.97239763</v>
      </c>
      <c r="C175">
        <v>2480094.89476871</v>
      </c>
    </row>
    <row r="176" spans="1:3">
      <c r="A176">
        <v>174</v>
      </c>
      <c r="B176">
        <v>3557662.37633752</v>
      </c>
      <c r="C176">
        <v>2480094.89476871</v>
      </c>
    </row>
    <row r="177" spans="1:3">
      <c r="A177">
        <v>175</v>
      </c>
      <c r="B177">
        <v>3542594.88244829</v>
      </c>
      <c r="C177">
        <v>2480094.89476871</v>
      </c>
    </row>
    <row r="178" spans="1:3">
      <c r="A178">
        <v>176</v>
      </c>
      <c r="B178">
        <v>3538085.63030504</v>
      </c>
      <c r="C178">
        <v>2480094.89476871</v>
      </c>
    </row>
    <row r="179" spans="1:3">
      <c r="A179">
        <v>177</v>
      </c>
      <c r="B179">
        <v>3537243.02401621</v>
      </c>
      <c r="C179">
        <v>2480094.89476871</v>
      </c>
    </row>
    <row r="180" spans="1:3">
      <c r="A180">
        <v>178</v>
      </c>
      <c r="B180">
        <v>3525767.93815859</v>
      </c>
      <c r="C180">
        <v>2480094.89476871</v>
      </c>
    </row>
    <row r="181" spans="1:3">
      <c r="A181">
        <v>179</v>
      </c>
      <c r="B181">
        <v>3521122.3611458</v>
      </c>
      <c r="C181">
        <v>2480094.89476871</v>
      </c>
    </row>
    <row r="182" spans="1:3">
      <c r="A182">
        <v>180</v>
      </c>
      <c r="B182">
        <v>3520491.90745514</v>
      </c>
      <c r="C182">
        <v>2480094.89476871</v>
      </c>
    </row>
    <row r="183" spans="1:3">
      <c r="A183">
        <v>181</v>
      </c>
      <c r="B183">
        <v>3514963.81036326</v>
      </c>
      <c r="C183">
        <v>2480094.89476871</v>
      </c>
    </row>
    <row r="184" spans="1:3">
      <c r="A184">
        <v>182</v>
      </c>
      <c r="B184">
        <v>3509197.89755625</v>
      </c>
      <c r="C184">
        <v>2480094.89476871</v>
      </c>
    </row>
    <row r="185" spans="1:3">
      <c r="A185">
        <v>183</v>
      </c>
      <c r="B185">
        <v>3509500.19713508</v>
      </c>
      <c r="C185">
        <v>2480094.89476871</v>
      </c>
    </row>
    <row r="186" spans="1:3">
      <c r="A186">
        <v>184</v>
      </c>
      <c r="B186">
        <v>3503636.06860643</v>
      </c>
      <c r="C186">
        <v>2480094.89476871</v>
      </c>
    </row>
    <row r="187" spans="1:3">
      <c r="A187">
        <v>185</v>
      </c>
      <c r="B187">
        <v>3500950.76596949</v>
      </c>
      <c r="C187">
        <v>2480094.89476871</v>
      </c>
    </row>
    <row r="188" spans="1:3">
      <c r="A188">
        <v>186</v>
      </c>
      <c r="B188">
        <v>3487199.05336198</v>
      </c>
      <c r="C188">
        <v>2480094.89476871</v>
      </c>
    </row>
    <row r="189" spans="1:3">
      <c r="A189">
        <v>187</v>
      </c>
      <c r="B189">
        <v>3484113.84187088</v>
      </c>
      <c r="C189">
        <v>2480094.89476871</v>
      </c>
    </row>
    <row r="190" spans="1:3">
      <c r="A190">
        <v>188</v>
      </c>
      <c r="B190">
        <v>3485266.71208032</v>
      </c>
      <c r="C190">
        <v>2480094.89476871</v>
      </c>
    </row>
    <row r="191" spans="1:3">
      <c r="A191">
        <v>189</v>
      </c>
      <c r="B191">
        <v>3481362.15453707</v>
      </c>
      <c r="C191">
        <v>2480094.89476871</v>
      </c>
    </row>
    <row r="192" spans="1:3">
      <c r="A192">
        <v>190</v>
      </c>
      <c r="B192">
        <v>3482758.00800102</v>
      </c>
      <c r="C192">
        <v>2480094.89476871</v>
      </c>
    </row>
    <row r="193" spans="1:3">
      <c r="A193">
        <v>191</v>
      </c>
      <c r="B193">
        <v>3468890.58393986</v>
      </c>
      <c r="C193">
        <v>2480094.89476871</v>
      </c>
    </row>
    <row r="194" spans="1:3">
      <c r="A194">
        <v>192</v>
      </c>
      <c r="B194">
        <v>3455764.3166361</v>
      </c>
      <c r="C194">
        <v>2480094.89476871</v>
      </c>
    </row>
    <row r="195" spans="1:3">
      <c r="A195">
        <v>193</v>
      </c>
      <c r="B195">
        <v>3446661.3115979</v>
      </c>
      <c r="C195">
        <v>2480094.89476871</v>
      </c>
    </row>
    <row r="196" spans="1:3">
      <c r="A196">
        <v>194</v>
      </c>
      <c r="B196">
        <v>3437402.70062424</v>
      </c>
      <c r="C196">
        <v>2480094.89476871</v>
      </c>
    </row>
    <row r="197" spans="1:3">
      <c r="A197">
        <v>195</v>
      </c>
      <c r="B197">
        <v>3431990.83642281</v>
      </c>
      <c r="C197">
        <v>2480094.89476871</v>
      </c>
    </row>
    <row r="198" spans="1:3">
      <c r="A198">
        <v>196</v>
      </c>
      <c r="B198">
        <v>3424341.32667058</v>
      </c>
      <c r="C198">
        <v>2480094.89476871</v>
      </c>
    </row>
    <row r="199" spans="1:3">
      <c r="A199">
        <v>197</v>
      </c>
      <c r="B199">
        <v>3411648.45054518</v>
      </c>
      <c r="C199">
        <v>2480094.89476871</v>
      </c>
    </row>
    <row r="200" spans="1:3">
      <c r="A200">
        <v>198</v>
      </c>
      <c r="B200">
        <v>3402744.60817013</v>
      </c>
      <c r="C200">
        <v>2480094.89476871</v>
      </c>
    </row>
    <row r="201" spans="1:3">
      <c r="A201">
        <v>199</v>
      </c>
      <c r="B201">
        <v>3398255.35129987</v>
      </c>
      <c r="C201">
        <v>2480094.89476871</v>
      </c>
    </row>
    <row r="202" spans="1:3">
      <c r="A202">
        <v>200</v>
      </c>
      <c r="B202">
        <v>3391694.7628872</v>
      </c>
      <c r="C202">
        <v>2480094.89476871</v>
      </c>
    </row>
    <row r="203" spans="1:3">
      <c r="A203">
        <v>201</v>
      </c>
      <c r="B203">
        <v>3382964.07502532</v>
      </c>
      <c r="C203">
        <v>2480094.89476871</v>
      </c>
    </row>
    <row r="204" spans="1:3">
      <c r="A204">
        <v>202</v>
      </c>
      <c r="B204">
        <v>3376779.1750277</v>
      </c>
      <c r="C204">
        <v>2480094.89476871</v>
      </c>
    </row>
    <row r="205" spans="1:3">
      <c r="A205">
        <v>203</v>
      </c>
      <c r="B205">
        <v>3373778.59432142</v>
      </c>
      <c r="C205">
        <v>2480094.89476871</v>
      </c>
    </row>
    <row r="206" spans="1:3">
      <c r="A206">
        <v>204</v>
      </c>
      <c r="B206">
        <v>3373548.58150964</v>
      </c>
      <c r="C206">
        <v>2480094.89476871</v>
      </c>
    </row>
    <row r="207" spans="1:3">
      <c r="A207">
        <v>205</v>
      </c>
      <c r="B207">
        <v>3365584.68388658</v>
      </c>
      <c r="C207">
        <v>2480094.89476871</v>
      </c>
    </row>
    <row r="208" spans="1:3">
      <c r="A208">
        <v>206</v>
      </c>
      <c r="B208">
        <v>3354963.94146485</v>
      </c>
      <c r="C208">
        <v>2480094.89476871</v>
      </c>
    </row>
    <row r="209" spans="1:3">
      <c r="A209">
        <v>207</v>
      </c>
      <c r="B209">
        <v>3348918.19692284</v>
      </c>
      <c r="C209">
        <v>2480094.89476871</v>
      </c>
    </row>
    <row r="210" spans="1:3">
      <c r="A210">
        <v>208</v>
      </c>
      <c r="B210">
        <v>3347287.38992731</v>
      </c>
      <c r="C210">
        <v>2480094.89476871</v>
      </c>
    </row>
    <row r="211" spans="1:3">
      <c r="A211">
        <v>209</v>
      </c>
      <c r="B211">
        <v>3346822.2925743</v>
      </c>
      <c r="C211">
        <v>2480094.89476871</v>
      </c>
    </row>
    <row r="212" spans="1:3">
      <c r="A212">
        <v>210</v>
      </c>
      <c r="B212">
        <v>3340082.36710622</v>
      </c>
      <c r="C212">
        <v>2480094.89476871</v>
      </c>
    </row>
    <row r="213" spans="1:3">
      <c r="A213">
        <v>211</v>
      </c>
      <c r="B213">
        <v>3337371.34815877</v>
      </c>
      <c r="C213">
        <v>2480094.89476871</v>
      </c>
    </row>
    <row r="214" spans="1:3">
      <c r="A214">
        <v>212</v>
      </c>
      <c r="B214">
        <v>3337847.34038404</v>
      </c>
      <c r="C214">
        <v>2480094.89476871</v>
      </c>
    </row>
    <row r="215" spans="1:3">
      <c r="A215">
        <v>213</v>
      </c>
      <c r="B215">
        <v>3329770.1361731</v>
      </c>
      <c r="C215">
        <v>2480094.89476871</v>
      </c>
    </row>
    <row r="216" spans="1:3">
      <c r="A216">
        <v>214</v>
      </c>
      <c r="B216">
        <v>3325858.66935568</v>
      </c>
      <c r="C216">
        <v>2480094.89476871</v>
      </c>
    </row>
    <row r="217" spans="1:3">
      <c r="A217">
        <v>215</v>
      </c>
      <c r="B217">
        <v>3321635.14390309</v>
      </c>
      <c r="C217">
        <v>2480094.89476871</v>
      </c>
    </row>
    <row r="218" spans="1:3">
      <c r="A218">
        <v>216</v>
      </c>
      <c r="B218">
        <v>3317837.47511001</v>
      </c>
      <c r="C218">
        <v>2480094.89476871</v>
      </c>
    </row>
    <row r="219" spans="1:3">
      <c r="A219">
        <v>217</v>
      </c>
      <c r="B219">
        <v>3317229.22626671</v>
      </c>
      <c r="C219">
        <v>2480094.89476871</v>
      </c>
    </row>
    <row r="220" spans="1:3">
      <c r="A220">
        <v>218</v>
      </c>
      <c r="B220">
        <v>3307824.38447031</v>
      </c>
      <c r="C220">
        <v>2480094.89476871</v>
      </c>
    </row>
    <row r="221" spans="1:3">
      <c r="A221">
        <v>219</v>
      </c>
      <c r="B221">
        <v>3299055.0844561</v>
      </c>
      <c r="C221">
        <v>2480094.89476871</v>
      </c>
    </row>
    <row r="222" spans="1:3">
      <c r="A222">
        <v>220</v>
      </c>
      <c r="B222">
        <v>3294824.37732325</v>
      </c>
      <c r="C222">
        <v>2480094.89476871</v>
      </c>
    </row>
    <row r="223" spans="1:3">
      <c r="A223">
        <v>221</v>
      </c>
      <c r="B223">
        <v>3290432.21843337</v>
      </c>
      <c r="C223">
        <v>2480094.89476871</v>
      </c>
    </row>
    <row r="224" spans="1:3">
      <c r="A224">
        <v>222</v>
      </c>
      <c r="B224">
        <v>3283698.22898441</v>
      </c>
      <c r="C224">
        <v>2480094.89476871</v>
      </c>
    </row>
    <row r="225" spans="1:3">
      <c r="A225">
        <v>223</v>
      </c>
      <c r="B225">
        <v>3275052.49183339</v>
      </c>
      <c r="C225">
        <v>2480094.89476871</v>
      </c>
    </row>
    <row r="226" spans="1:3">
      <c r="A226">
        <v>224</v>
      </c>
      <c r="B226">
        <v>3269296.80214767</v>
      </c>
      <c r="C226">
        <v>2480094.89476871</v>
      </c>
    </row>
    <row r="227" spans="1:3">
      <c r="A227">
        <v>225</v>
      </c>
      <c r="B227">
        <v>3264339.151388</v>
      </c>
      <c r="C227">
        <v>2480094.89476871</v>
      </c>
    </row>
    <row r="228" spans="1:3">
      <c r="A228">
        <v>226</v>
      </c>
      <c r="B228">
        <v>3259609.82697053</v>
      </c>
      <c r="C228">
        <v>2480094.89476871</v>
      </c>
    </row>
    <row r="229" spans="1:3">
      <c r="A229">
        <v>227</v>
      </c>
      <c r="B229">
        <v>3251351.5103402</v>
      </c>
      <c r="C229">
        <v>2480094.89476871</v>
      </c>
    </row>
    <row r="230" spans="1:3">
      <c r="A230">
        <v>228</v>
      </c>
      <c r="B230">
        <v>3247638.27774271</v>
      </c>
      <c r="C230">
        <v>2480094.89476871</v>
      </c>
    </row>
    <row r="231" spans="1:3">
      <c r="A231">
        <v>229</v>
      </c>
      <c r="B231">
        <v>3243139.32328448</v>
      </c>
      <c r="C231">
        <v>2480094.89476871</v>
      </c>
    </row>
    <row r="232" spans="1:3">
      <c r="A232">
        <v>230</v>
      </c>
      <c r="B232">
        <v>3239782.28494112</v>
      </c>
      <c r="C232">
        <v>2480094.89476871</v>
      </c>
    </row>
    <row r="233" spans="1:3">
      <c r="A233">
        <v>231</v>
      </c>
      <c r="B233">
        <v>3238711.56974151</v>
      </c>
      <c r="C233">
        <v>2480094.89476871</v>
      </c>
    </row>
    <row r="234" spans="1:3">
      <c r="A234">
        <v>232</v>
      </c>
      <c r="B234">
        <v>3231935.37065843</v>
      </c>
      <c r="C234">
        <v>2480094.89476871</v>
      </c>
    </row>
    <row r="235" spans="1:3">
      <c r="A235">
        <v>233</v>
      </c>
      <c r="B235">
        <v>3226721.86625945</v>
      </c>
      <c r="C235">
        <v>2480094.89476871</v>
      </c>
    </row>
    <row r="236" spans="1:3">
      <c r="A236">
        <v>234</v>
      </c>
      <c r="B236">
        <v>3223627.76983788</v>
      </c>
      <c r="C236">
        <v>2480094.89476871</v>
      </c>
    </row>
    <row r="237" spans="1:3">
      <c r="A237">
        <v>235</v>
      </c>
      <c r="B237">
        <v>3223473.70469322</v>
      </c>
      <c r="C237">
        <v>2480094.89476871</v>
      </c>
    </row>
    <row r="238" spans="1:3">
      <c r="A238">
        <v>236</v>
      </c>
      <c r="B238">
        <v>3219046.19121698</v>
      </c>
      <c r="C238">
        <v>2480094.89476871</v>
      </c>
    </row>
    <row r="239" spans="1:3">
      <c r="A239">
        <v>237</v>
      </c>
      <c r="B239">
        <v>3216609.12979589</v>
      </c>
      <c r="C239">
        <v>2480094.89476871</v>
      </c>
    </row>
    <row r="240" spans="1:3">
      <c r="A240">
        <v>238</v>
      </c>
      <c r="B240">
        <v>3216388.53011393</v>
      </c>
      <c r="C240">
        <v>2480094.89476871</v>
      </c>
    </row>
    <row r="241" spans="1:3">
      <c r="A241">
        <v>239</v>
      </c>
      <c r="B241">
        <v>3209531.61741574</v>
      </c>
      <c r="C241">
        <v>2480094.89476871</v>
      </c>
    </row>
    <row r="242" spans="1:3">
      <c r="A242">
        <v>240</v>
      </c>
      <c r="B242">
        <v>3204369.3720311</v>
      </c>
      <c r="C242">
        <v>2480094.89476871</v>
      </c>
    </row>
    <row r="243" spans="1:3">
      <c r="A243">
        <v>241</v>
      </c>
      <c r="B243">
        <v>3201012.07440364</v>
      </c>
      <c r="C243">
        <v>2480094.89476871</v>
      </c>
    </row>
    <row r="244" spans="1:3">
      <c r="A244">
        <v>242</v>
      </c>
      <c r="B244">
        <v>3200123.35649513</v>
      </c>
      <c r="C244">
        <v>2480094.89476871</v>
      </c>
    </row>
    <row r="245" spans="1:3">
      <c r="A245">
        <v>243</v>
      </c>
      <c r="B245">
        <v>3200243.7411416</v>
      </c>
      <c r="C245">
        <v>2480094.89476871</v>
      </c>
    </row>
    <row r="246" spans="1:3">
      <c r="A246">
        <v>244</v>
      </c>
      <c r="B246">
        <v>3192727.31789988</v>
      </c>
      <c r="C246">
        <v>2480094.89476871</v>
      </c>
    </row>
    <row r="247" spans="1:3">
      <c r="A247">
        <v>245</v>
      </c>
      <c r="B247">
        <v>3187607.16235933</v>
      </c>
      <c r="C247">
        <v>2480094.89476871</v>
      </c>
    </row>
    <row r="248" spans="1:3">
      <c r="A248">
        <v>246</v>
      </c>
      <c r="B248">
        <v>3183217.50162086</v>
      </c>
      <c r="C248">
        <v>2480094.89476871</v>
      </c>
    </row>
    <row r="249" spans="1:3">
      <c r="A249">
        <v>247</v>
      </c>
      <c r="B249">
        <v>3180462.08572929</v>
      </c>
      <c r="C249">
        <v>2480094.89476871</v>
      </c>
    </row>
    <row r="250" spans="1:3">
      <c r="A250">
        <v>248</v>
      </c>
      <c r="B250">
        <v>3180666.55790531</v>
      </c>
      <c r="C250">
        <v>2480094.89476871</v>
      </c>
    </row>
    <row r="251" spans="1:3">
      <c r="A251">
        <v>249</v>
      </c>
      <c r="B251">
        <v>3173203.47286293</v>
      </c>
      <c r="C251">
        <v>2480094.89476871</v>
      </c>
    </row>
    <row r="252" spans="1:3">
      <c r="A252">
        <v>250</v>
      </c>
      <c r="B252">
        <v>3167895.57020306</v>
      </c>
      <c r="C252">
        <v>2480094.89476871</v>
      </c>
    </row>
    <row r="253" spans="1:3">
      <c r="A253">
        <v>251</v>
      </c>
      <c r="B253">
        <v>3164586.1409579</v>
      </c>
      <c r="C253">
        <v>2480094.89476871</v>
      </c>
    </row>
    <row r="254" spans="1:3">
      <c r="A254">
        <v>252</v>
      </c>
      <c r="B254">
        <v>3160531.84248124</v>
      </c>
      <c r="C254">
        <v>2480094.89476871</v>
      </c>
    </row>
    <row r="255" spans="1:3">
      <c r="A255">
        <v>253</v>
      </c>
      <c r="B255">
        <v>3154550.56738947</v>
      </c>
      <c r="C255">
        <v>2480094.89476871</v>
      </c>
    </row>
    <row r="256" spans="1:3">
      <c r="A256">
        <v>254</v>
      </c>
      <c r="B256">
        <v>3150802.83792077</v>
      </c>
      <c r="C256">
        <v>2480094.89476871</v>
      </c>
    </row>
    <row r="257" spans="1:3">
      <c r="A257">
        <v>255</v>
      </c>
      <c r="B257">
        <v>3148234.75804661</v>
      </c>
      <c r="C257">
        <v>2480094.89476871</v>
      </c>
    </row>
    <row r="258" spans="1:3">
      <c r="A258">
        <v>256</v>
      </c>
      <c r="B258">
        <v>3145629.03811093</v>
      </c>
      <c r="C258">
        <v>2480094.89476871</v>
      </c>
    </row>
    <row r="259" spans="1:3">
      <c r="A259">
        <v>257</v>
      </c>
      <c r="B259">
        <v>3145130.95707492</v>
      </c>
      <c r="C259">
        <v>2480094.89476871</v>
      </c>
    </row>
    <row r="260" spans="1:3">
      <c r="A260">
        <v>258</v>
      </c>
      <c r="B260">
        <v>3138433.22485578</v>
      </c>
      <c r="C260">
        <v>2480094.89476871</v>
      </c>
    </row>
    <row r="261" spans="1:3">
      <c r="A261">
        <v>259</v>
      </c>
      <c r="B261">
        <v>3134012.30589581</v>
      </c>
      <c r="C261">
        <v>2480094.89476871</v>
      </c>
    </row>
    <row r="262" spans="1:3">
      <c r="A262">
        <v>260</v>
      </c>
      <c r="B262">
        <v>3132036.66952781</v>
      </c>
      <c r="C262">
        <v>2480094.89476871</v>
      </c>
    </row>
    <row r="263" spans="1:3">
      <c r="A263">
        <v>261</v>
      </c>
      <c r="B263">
        <v>3131973.3047767</v>
      </c>
      <c r="C263">
        <v>2480094.89476871</v>
      </c>
    </row>
    <row r="264" spans="1:3">
      <c r="A264">
        <v>262</v>
      </c>
      <c r="B264">
        <v>3127635.84895617</v>
      </c>
      <c r="C264">
        <v>2480094.89476871</v>
      </c>
    </row>
    <row r="265" spans="1:3">
      <c r="A265">
        <v>263</v>
      </c>
      <c r="B265">
        <v>3125674.78299412</v>
      </c>
      <c r="C265">
        <v>2480094.89476871</v>
      </c>
    </row>
    <row r="266" spans="1:3">
      <c r="A266">
        <v>264</v>
      </c>
      <c r="B266">
        <v>3125903.51739088</v>
      </c>
      <c r="C266">
        <v>2480094.89476871</v>
      </c>
    </row>
    <row r="267" spans="1:3">
      <c r="A267">
        <v>265</v>
      </c>
      <c r="B267">
        <v>3120314.05285553</v>
      </c>
      <c r="C267">
        <v>2480094.89476871</v>
      </c>
    </row>
    <row r="268" spans="1:3">
      <c r="A268">
        <v>266</v>
      </c>
      <c r="B268">
        <v>3117267.25281354</v>
      </c>
      <c r="C268">
        <v>2480094.89476871</v>
      </c>
    </row>
    <row r="269" spans="1:3">
      <c r="A269">
        <v>267</v>
      </c>
      <c r="B269">
        <v>3114701.82219634</v>
      </c>
      <c r="C269">
        <v>2480094.89476871</v>
      </c>
    </row>
    <row r="270" spans="1:3">
      <c r="A270">
        <v>268</v>
      </c>
      <c r="B270">
        <v>3114804.8919287</v>
      </c>
      <c r="C270">
        <v>2480094.89476871</v>
      </c>
    </row>
    <row r="271" spans="1:3">
      <c r="A271">
        <v>269</v>
      </c>
      <c r="B271">
        <v>3113245.38937927</v>
      </c>
      <c r="C271">
        <v>2480094.89476871</v>
      </c>
    </row>
    <row r="272" spans="1:3">
      <c r="A272">
        <v>270</v>
      </c>
      <c r="B272">
        <v>3113358.11775218</v>
      </c>
      <c r="C272">
        <v>2480094.89476871</v>
      </c>
    </row>
    <row r="273" spans="1:3">
      <c r="A273">
        <v>271</v>
      </c>
      <c r="B273">
        <v>3106917.34893312</v>
      </c>
      <c r="C273">
        <v>2480094.89476871</v>
      </c>
    </row>
    <row r="274" spans="1:3">
      <c r="A274">
        <v>272</v>
      </c>
      <c r="B274">
        <v>3103374.87360128</v>
      </c>
      <c r="C274">
        <v>2480094.89476871</v>
      </c>
    </row>
    <row r="275" spans="1:3">
      <c r="A275">
        <v>273</v>
      </c>
      <c r="B275">
        <v>3100458.97997806</v>
      </c>
      <c r="C275">
        <v>2480094.89476871</v>
      </c>
    </row>
    <row r="276" spans="1:3">
      <c r="A276">
        <v>274</v>
      </c>
      <c r="B276">
        <v>3098200.14530899</v>
      </c>
      <c r="C276">
        <v>2480094.89476871</v>
      </c>
    </row>
    <row r="277" spans="1:3">
      <c r="A277">
        <v>275</v>
      </c>
      <c r="B277">
        <v>3098091.08146089</v>
      </c>
      <c r="C277">
        <v>2480094.89476871</v>
      </c>
    </row>
    <row r="278" spans="1:3">
      <c r="A278">
        <v>276</v>
      </c>
      <c r="B278">
        <v>3092325.66974259</v>
      </c>
      <c r="C278">
        <v>2480094.89476871</v>
      </c>
    </row>
    <row r="279" spans="1:3">
      <c r="A279">
        <v>277</v>
      </c>
      <c r="B279">
        <v>3089110.29916464</v>
      </c>
      <c r="C279">
        <v>2480094.89476871</v>
      </c>
    </row>
    <row r="280" spans="1:3">
      <c r="A280">
        <v>278</v>
      </c>
      <c r="B280">
        <v>3086323.58842558</v>
      </c>
      <c r="C280">
        <v>2480094.89476871</v>
      </c>
    </row>
    <row r="281" spans="1:3">
      <c r="A281">
        <v>279</v>
      </c>
      <c r="B281">
        <v>3083289.61610963</v>
      </c>
      <c r="C281">
        <v>2480094.89476871</v>
      </c>
    </row>
    <row r="282" spans="1:3">
      <c r="A282">
        <v>280</v>
      </c>
      <c r="B282">
        <v>3078233.87042345</v>
      </c>
      <c r="C282">
        <v>2480094.89476871</v>
      </c>
    </row>
    <row r="283" spans="1:3">
      <c r="A283">
        <v>281</v>
      </c>
      <c r="B283">
        <v>3075253.49871464</v>
      </c>
      <c r="C283">
        <v>2480094.89476871</v>
      </c>
    </row>
    <row r="284" spans="1:3">
      <c r="A284">
        <v>282</v>
      </c>
      <c r="B284">
        <v>3072841.79701539</v>
      </c>
      <c r="C284">
        <v>2480094.89476871</v>
      </c>
    </row>
    <row r="285" spans="1:3">
      <c r="A285">
        <v>283</v>
      </c>
      <c r="B285">
        <v>3070612.98675346</v>
      </c>
      <c r="C285">
        <v>2480094.89476871</v>
      </c>
    </row>
    <row r="286" spans="1:3">
      <c r="A286">
        <v>284</v>
      </c>
      <c r="B286">
        <v>3070358.25919411</v>
      </c>
      <c r="C286">
        <v>2480094.89476871</v>
      </c>
    </row>
    <row r="287" spans="1:3">
      <c r="A287">
        <v>285</v>
      </c>
      <c r="B287">
        <v>3065141.04544589</v>
      </c>
      <c r="C287">
        <v>2480094.89476871</v>
      </c>
    </row>
    <row r="288" spans="1:3">
      <c r="A288">
        <v>286</v>
      </c>
      <c r="B288">
        <v>3061478.78845402</v>
      </c>
      <c r="C288">
        <v>2480094.89476871</v>
      </c>
    </row>
    <row r="289" spans="1:3">
      <c r="A289">
        <v>287</v>
      </c>
      <c r="B289">
        <v>3059591.52726171</v>
      </c>
      <c r="C289">
        <v>2480094.89476871</v>
      </c>
    </row>
    <row r="290" spans="1:3">
      <c r="A290">
        <v>288</v>
      </c>
      <c r="B290">
        <v>3059716.29081144</v>
      </c>
      <c r="C290">
        <v>2480094.89476871</v>
      </c>
    </row>
    <row r="291" spans="1:3">
      <c r="A291">
        <v>289</v>
      </c>
      <c r="B291">
        <v>3056086.90439354</v>
      </c>
      <c r="C291">
        <v>2480094.89476871</v>
      </c>
    </row>
    <row r="292" spans="1:3">
      <c r="A292">
        <v>290</v>
      </c>
      <c r="B292">
        <v>3054531.9418692</v>
      </c>
      <c r="C292">
        <v>2480094.89476871</v>
      </c>
    </row>
    <row r="293" spans="1:3">
      <c r="A293">
        <v>291</v>
      </c>
      <c r="B293">
        <v>3054424.75979022</v>
      </c>
      <c r="C293">
        <v>2480094.89476871</v>
      </c>
    </row>
    <row r="294" spans="1:3">
      <c r="A294">
        <v>292</v>
      </c>
      <c r="B294">
        <v>3050066.37976377</v>
      </c>
      <c r="C294">
        <v>2480094.89476871</v>
      </c>
    </row>
    <row r="295" spans="1:3">
      <c r="A295">
        <v>293</v>
      </c>
      <c r="B295">
        <v>3047494.51557186</v>
      </c>
      <c r="C295">
        <v>2480094.89476871</v>
      </c>
    </row>
    <row r="296" spans="1:3">
      <c r="A296">
        <v>294</v>
      </c>
      <c r="B296">
        <v>3045460.34548388</v>
      </c>
      <c r="C296">
        <v>2480094.89476871</v>
      </c>
    </row>
    <row r="297" spans="1:3">
      <c r="A297">
        <v>295</v>
      </c>
      <c r="B297">
        <v>3045578.73477823</v>
      </c>
      <c r="C297">
        <v>2480094.89476871</v>
      </c>
    </row>
    <row r="298" spans="1:3">
      <c r="A298">
        <v>296</v>
      </c>
      <c r="B298">
        <v>3042807.25007951</v>
      </c>
      <c r="C298">
        <v>2480094.89476871</v>
      </c>
    </row>
    <row r="299" spans="1:3">
      <c r="A299">
        <v>297</v>
      </c>
      <c r="B299">
        <v>3038135.79169152</v>
      </c>
      <c r="C299">
        <v>2480094.89476871</v>
      </c>
    </row>
    <row r="300" spans="1:3">
      <c r="A300">
        <v>298</v>
      </c>
      <c r="B300">
        <v>3035886.4714387</v>
      </c>
      <c r="C300">
        <v>2480094.89476871</v>
      </c>
    </row>
    <row r="301" spans="1:3">
      <c r="A301">
        <v>299</v>
      </c>
      <c r="B301">
        <v>3033774.99864058</v>
      </c>
      <c r="C301">
        <v>2480094.89476871</v>
      </c>
    </row>
    <row r="302" spans="1:3">
      <c r="A302">
        <v>300</v>
      </c>
      <c r="B302">
        <v>3032034.60068609</v>
      </c>
      <c r="C302">
        <v>2480094.89476871</v>
      </c>
    </row>
    <row r="303" spans="1:3">
      <c r="A303">
        <v>301</v>
      </c>
      <c r="B303">
        <v>3032119.93655442</v>
      </c>
      <c r="C303">
        <v>2480094.89476871</v>
      </c>
    </row>
    <row r="304" spans="1:3">
      <c r="A304">
        <v>302</v>
      </c>
      <c r="B304">
        <v>3027464.71353152</v>
      </c>
      <c r="C304">
        <v>2480094.89476871</v>
      </c>
    </row>
    <row r="305" spans="1:3">
      <c r="A305">
        <v>303</v>
      </c>
      <c r="B305">
        <v>3025103.28674162</v>
      </c>
      <c r="C305">
        <v>2480094.89476871</v>
      </c>
    </row>
    <row r="306" spans="1:3">
      <c r="A306">
        <v>304</v>
      </c>
      <c r="B306">
        <v>3022752.50910033</v>
      </c>
      <c r="C306">
        <v>2480094.89476871</v>
      </c>
    </row>
    <row r="307" spans="1:3">
      <c r="A307">
        <v>305</v>
      </c>
      <c r="B307">
        <v>3020475.52695798</v>
      </c>
      <c r="C307">
        <v>2480094.89476871</v>
      </c>
    </row>
    <row r="308" spans="1:3">
      <c r="A308">
        <v>306</v>
      </c>
      <c r="B308">
        <v>3016374.50895918</v>
      </c>
      <c r="C308">
        <v>2480094.89476871</v>
      </c>
    </row>
    <row r="309" spans="1:3">
      <c r="A309">
        <v>307</v>
      </c>
      <c r="B309">
        <v>3014402.21795074</v>
      </c>
      <c r="C309">
        <v>2480094.89476871</v>
      </c>
    </row>
    <row r="310" spans="1:3">
      <c r="A310">
        <v>308</v>
      </c>
      <c r="B310">
        <v>3012188.80213023</v>
      </c>
      <c r="C310">
        <v>2480094.89476871</v>
      </c>
    </row>
    <row r="311" spans="1:3">
      <c r="A311">
        <v>309</v>
      </c>
      <c r="B311">
        <v>3012212.54328332</v>
      </c>
      <c r="C311">
        <v>2480094.89476871</v>
      </c>
    </row>
    <row r="312" spans="1:3">
      <c r="A312">
        <v>310</v>
      </c>
      <c r="B312">
        <v>3010769.96036413</v>
      </c>
      <c r="C312">
        <v>2480094.89476871</v>
      </c>
    </row>
    <row r="313" spans="1:3">
      <c r="A313">
        <v>311</v>
      </c>
      <c r="B313">
        <v>3010812.40464475</v>
      </c>
      <c r="C313">
        <v>2480094.89476871</v>
      </c>
    </row>
    <row r="314" spans="1:3">
      <c r="A314">
        <v>312</v>
      </c>
      <c r="B314">
        <v>3006662.87395298</v>
      </c>
      <c r="C314">
        <v>2480094.89476871</v>
      </c>
    </row>
    <row r="315" spans="1:3">
      <c r="A315">
        <v>313</v>
      </c>
      <c r="B315">
        <v>3005707.24882279</v>
      </c>
      <c r="C315">
        <v>2480094.89476871</v>
      </c>
    </row>
    <row r="316" spans="1:3">
      <c r="A316">
        <v>314</v>
      </c>
      <c r="B316">
        <v>3005881.27989736</v>
      </c>
      <c r="C316">
        <v>2480094.89476871</v>
      </c>
    </row>
    <row r="317" spans="1:3">
      <c r="A317">
        <v>315</v>
      </c>
      <c r="B317">
        <v>3003858.81575365</v>
      </c>
      <c r="C317">
        <v>2480094.89476871</v>
      </c>
    </row>
    <row r="318" spans="1:3">
      <c r="A318">
        <v>316</v>
      </c>
      <c r="B318">
        <v>3003876.23556257</v>
      </c>
      <c r="C318">
        <v>2480094.89476871</v>
      </c>
    </row>
    <row r="319" spans="1:3">
      <c r="A319">
        <v>317</v>
      </c>
      <c r="B319">
        <v>3000774.97183103</v>
      </c>
      <c r="C319">
        <v>2480094.89476871</v>
      </c>
    </row>
    <row r="320" spans="1:3">
      <c r="A320">
        <v>318</v>
      </c>
      <c r="B320">
        <v>2997104.12435399</v>
      </c>
      <c r="C320">
        <v>2480094.89476871</v>
      </c>
    </row>
    <row r="321" spans="1:3">
      <c r="A321">
        <v>319</v>
      </c>
      <c r="B321">
        <v>2994140.13972689</v>
      </c>
      <c r="C321">
        <v>2480094.89476871</v>
      </c>
    </row>
    <row r="322" spans="1:3">
      <c r="A322">
        <v>320</v>
      </c>
      <c r="B322">
        <v>2992282.94529029</v>
      </c>
      <c r="C322">
        <v>2480094.89476871</v>
      </c>
    </row>
    <row r="323" spans="1:3">
      <c r="A323">
        <v>321</v>
      </c>
      <c r="B323">
        <v>2992350.78280635</v>
      </c>
      <c r="C323">
        <v>2480094.89476871</v>
      </c>
    </row>
    <row r="324" spans="1:3">
      <c r="A324">
        <v>322</v>
      </c>
      <c r="B324">
        <v>2990873.14354852</v>
      </c>
      <c r="C324">
        <v>2480094.89476871</v>
      </c>
    </row>
    <row r="325" spans="1:3">
      <c r="A325">
        <v>323</v>
      </c>
      <c r="B325">
        <v>2987738.75063045</v>
      </c>
      <c r="C325">
        <v>2480094.89476871</v>
      </c>
    </row>
    <row r="326" spans="1:3">
      <c r="A326">
        <v>324</v>
      </c>
      <c r="B326">
        <v>2986053.34205879</v>
      </c>
      <c r="C326">
        <v>2480094.89476871</v>
      </c>
    </row>
    <row r="327" spans="1:3">
      <c r="A327">
        <v>325</v>
      </c>
      <c r="B327">
        <v>2983841.07923631</v>
      </c>
      <c r="C327">
        <v>2480094.89476871</v>
      </c>
    </row>
    <row r="328" spans="1:3">
      <c r="A328">
        <v>326</v>
      </c>
      <c r="B328">
        <v>2982830.38867031</v>
      </c>
      <c r="C328">
        <v>2480094.89476871</v>
      </c>
    </row>
    <row r="329" spans="1:3">
      <c r="A329">
        <v>327</v>
      </c>
      <c r="B329">
        <v>2982522.09667579</v>
      </c>
      <c r="C329">
        <v>2480094.89476871</v>
      </c>
    </row>
    <row r="330" spans="1:3">
      <c r="A330">
        <v>328</v>
      </c>
      <c r="B330">
        <v>2978650.55346657</v>
      </c>
      <c r="C330">
        <v>2480094.89476871</v>
      </c>
    </row>
    <row r="331" spans="1:3">
      <c r="A331">
        <v>329</v>
      </c>
      <c r="B331">
        <v>2975990.67575095</v>
      </c>
      <c r="C331">
        <v>2480094.89476871</v>
      </c>
    </row>
    <row r="332" spans="1:3">
      <c r="A332">
        <v>330</v>
      </c>
      <c r="B332">
        <v>2974824.56622212</v>
      </c>
      <c r="C332">
        <v>2480094.89476871</v>
      </c>
    </row>
    <row r="333" spans="1:3">
      <c r="A333">
        <v>331</v>
      </c>
      <c r="B333">
        <v>2974635.02751347</v>
      </c>
      <c r="C333">
        <v>2480094.89476871</v>
      </c>
    </row>
    <row r="334" spans="1:3">
      <c r="A334">
        <v>332</v>
      </c>
      <c r="B334">
        <v>2971996.02381962</v>
      </c>
      <c r="C334">
        <v>2480094.89476871</v>
      </c>
    </row>
    <row r="335" spans="1:3">
      <c r="A335">
        <v>333</v>
      </c>
      <c r="B335">
        <v>2970033.29284967</v>
      </c>
      <c r="C335">
        <v>2480094.89476871</v>
      </c>
    </row>
    <row r="336" spans="1:3">
      <c r="A336">
        <v>334</v>
      </c>
      <c r="B336">
        <v>2969660.22196711</v>
      </c>
      <c r="C336">
        <v>2480094.89476871</v>
      </c>
    </row>
    <row r="337" spans="1:3">
      <c r="A337">
        <v>335</v>
      </c>
      <c r="B337">
        <v>2969911.15381564</v>
      </c>
      <c r="C337">
        <v>2480094.89476871</v>
      </c>
    </row>
    <row r="338" spans="1:3">
      <c r="A338">
        <v>336</v>
      </c>
      <c r="B338">
        <v>2969372.65164704</v>
      </c>
      <c r="C338">
        <v>2480094.89476871</v>
      </c>
    </row>
    <row r="339" spans="1:3">
      <c r="A339">
        <v>337</v>
      </c>
      <c r="B339">
        <v>2969379.16227459</v>
      </c>
      <c r="C339">
        <v>2480094.89476871</v>
      </c>
    </row>
    <row r="340" spans="1:3">
      <c r="A340">
        <v>338</v>
      </c>
      <c r="B340">
        <v>2965772.12943953</v>
      </c>
      <c r="C340">
        <v>2480094.89476871</v>
      </c>
    </row>
    <row r="341" spans="1:3">
      <c r="A341">
        <v>339</v>
      </c>
      <c r="B341">
        <v>2965043.19762268</v>
      </c>
      <c r="C341">
        <v>2480094.89476871</v>
      </c>
    </row>
    <row r="342" spans="1:3">
      <c r="A342">
        <v>340</v>
      </c>
      <c r="B342">
        <v>2965034.55140338</v>
      </c>
      <c r="C342">
        <v>2480094.89476871</v>
      </c>
    </row>
    <row r="343" spans="1:3">
      <c r="A343">
        <v>341</v>
      </c>
      <c r="B343">
        <v>2964462.51690782</v>
      </c>
      <c r="C343">
        <v>2480094.89476871</v>
      </c>
    </row>
    <row r="344" spans="1:3">
      <c r="A344">
        <v>342</v>
      </c>
      <c r="B344">
        <v>2965093.03376583</v>
      </c>
      <c r="C344">
        <v>2480094.89476871</v>
      </c>
    </row>
    <row r="345" spans="1:3">
      <c r="A345">
        <v>343</v>
      </c>
      <c r="B345">
        <v>2963970.0845196</v>
      </c>
      <c r="C345">
        <v>2480094.89476871</v>
      </c>
    </row>
    <row r="346" spans="1:3">
      <c r="A346">
        <v>344</v>
      </c>
      <c r="B346">
        <v>2963618.92058273</v>
      </c>
      <c r="C346">
        <v>2480094.89476871</v>
      </c>
    </row>
    <row r="347" spans="1:3">
      <c r="A347">
        <v>345</v>
      </c>
      <c r="B347">
        <v>2960596.03821354</v>
      </c>
      <c r="C347">
        <v>2480094.89476871</v>
      </c>
    </row>
    <row r="348" spans="1:3">
      <c r="A348">
        <v>346</v>
      </c>
      <c r="B348">
        <v>2959698.59626396</v>
      </c>
      <c r="C348">
        <v>2480094.89476871</v>
      </c>
    </row>
    <row r="349" spans="1:3">
      <c r="A349">
        <v>347</v>
      </c>
      <c r="B349">
        <v>2958669.32439935</v>
      </c>
      <c r="C349">
        <v>2480094.89476871</v>
      </c>
    </row>
    <row r="350" spans="1:3">
      <c r="A350">
        <v>348</v>
      </c>
      <c r="B350">
        <v>2958549.90530707</v>
      </c>
      <c r="C350">
        <v>2480094.89476871</v>
      </c>
    </row>
    <row r="351" spans="1:3">
      <c r="A351">
        <v>349</v>
      </c>
      <c r="B351">
        <v>2956337.98570824</v>
      </c>
      <c r="C351">
        <v>2480094.89476871</v>
      </c>
    </row>
    <row r="352" spans="1:3">
      <c r="A352">
        <v>350</v>
      </c>
      <c r="B352">
        <v>2953038.04293992</v>
      </c>
      <c r="C352">
        <v>2480094.89476871</v>
      </c>
    </row>
    <row r="353" spans="1:3">
      <c r="A353">
        <v>351</v>
      </c>
      <c r="B353">
        <v>2951374.64469645</v>
      </c>
      <c r="C353">
        <v>2480094.89476871</v>
      </c>
    </row>
    <row r="354" spans="1:3">
      <c r="A354">
        <v>352</v>
      </c>
      <c r="B354">
        <v>2950370.85414882</v>
      </c>
      <c r="C354">
        <v>2480094.89476871</v>
      </c>
    </row>
    <row r="355" spans="1:3">
      <c r="A355">
        <v>353</v>
      </c>
      <c r="B355">
        <v>2949166.61485589</v>
      </c>
      <c r="C355">
        <v>2480094.89476871</v>
      </c>
    </row>
    <row r="356" spans="1:3">
      <c r="A356">
        <v>354</v>
      </c>
      <c r="B356">
        <v>2948958.60871975</v>
      </c>
      <c r="C356">
        <v>2480094.89476871</v>
      </c>
    </row>
    <row r="357" spans="1:3">
      <c r="A357">
        <v>355</v>
      </c>
      <c r="B357">
        <v>2946699.59275543</v>
      </c>
      <c r="C357">
        <v>2480094.89476871</v>
      </c>
    </row>
    <row r="358" spans="1:3">
      <c r="A358">
        <v>356</v>
      </c>
      <c r="B358">
        <v>2945920.61163543</v>
      </c>
      <c r="C358">
        <v>2480094.89476871</v>
      </c>
    </row>
    <row r="359" spans="1:3">
      <c r="A359">
        <v>357</v>
      </c>
      <c r="B359">
        <v>2944500.10834471</v>
      </c>
      <c r="C359">
        <v>2480094.89476871</v>
      </c>
    </row>
    <row r="360" spans="1:3">
      <c r="A360">
        <v>358</v>
      </c>
      <c r="B360">
        <v>2944230.12713366</v>
      </c>
      <c r="C360">
        <v>2480094.89476871</v>
      </c>
    </row>
    <row r="361" spans="1:3">
      <c r="A361">
        <v>359</v>
      </c>
      <c r="B361">
        <v>2942442.56220788</v>
      </c>
      <c r="C361">
        <v>2480094.89476871</v>
      </c>
    </row>
    <row r="362" spans="1:3">
      <c r="A362">
        <v>360</v>
      </c>
      <c r="B362">
        <v>2941019.695295</v>
      </c>
      <c r="C362">
        <v>2480094.89476871</v>
      </c>
    </row>
    <row r="363" spans="1:3">
      <c r="A363">
        <v>361</v>
      </c>
      <c r="B363">
        <v>2941361.46086626</v>
      </c>
      <c r="C363">
        <v>2480094.89476871</v>
      </c>
    </row>
    <row r="364" spans="1:3">
      <c r="A364">
        <v>362</v>
      </c>
      <c r="B364">
        <v>2939762.80444707</v>
      </c>
      <c r="C364">
        <v>2480094.89476871</v>
      </c>
    </row>
    <row r="365" spans="1:3">
      <c r="A365">
        <v>363</v>
      </c>
      <c r="B365">
        <v>2939550.31884001</v>
      </c>
      <c r="C365">
        <v>2480094.89476871</v>
      </c>
    </row>
    <row r="366" spans="1:3">
      <c r="A366">
        <v>364</v>
      </c>
      <c r="B366">
        <v>2937975.89237662</v>
      </c>
      <c r="C366">
        <v>2480094.89476871</v>
      </c>
    </row>
    <row r="367" spans="1:3">
      <c r="A367">
        <v>365</v>
      </c>
      <c r="B367">
        <v>2936261.87490176</v>
      </c>
      <c r="C367">
        <v>2480094.89476871</v>
      </c>
    </row>
    <row r="368" spans="1:3">
      <c r="A368">
        <v>366</v>
      </c>
      <c r="B368">
        <v>2936493.85130241</v>
      </c>
      <c r="C368">
        <v>2480094.89476871</v>
      </c>
    </row>
    <row r="369" spans="1:3">
      <c r="A369">
        <v>367</v>
      </c>
      <c r="B369">
        <v>2934582.97151784</v>
      </c>
      <c r="C369">
        <v>2480094.89476871</v>
      </c>
    </row>
    <row r="370" spans="1:3">
      <c r="A370">
        <v>368</v>
      </c>
      <c r="B370">
        <v>2934890.36230096</v>
      </c>
      <c r="C370">
        <v>2480094.89476871</v>
      </c>
    </row>
    <row r="371" spans="1:3">
      <c r="A371">
        <v>369</v>
      </c>
      <c r="B371">
        <v>2933337.35942783</v>
      </c>
      <c r="C371">
        <v>2480094.89476871</v>
      </c>
    </row>
    <row r="372" spans="1:3">
      <c r="A372">
        <v>370</v>
      </c>
      <c r="B372">
        <v>2933163.05347</v>
      </c>
      <c r="C372">
        <v>2480094.89476871</v>
      </c>
    </row>
    <row r="373" spans="1:3">
      <c r="A373">
        <v>371</v>
      </c>
      <c r="B373">
        <v>2931152.74975303</v>
      </c>
      <c r="C373">
        <v>2480094.89476871</v>
      </c>
    </row>
    <row r="374" spans="1:3">
      <c r="A374">
        <v>372</v>
      </c>
      <c r="B374">
        <v>2929223.73010549</v>
      </c>
      <c r="C374">
        <v>2480094.89476871</v>
      </c>
    </row>
    <row r="375" spans="1:3">
      <c r="A375">
        <v>373</v>
      </c>
      <c r="B375">
        <v>2929254.27599929</v>
      </c>
      <c r="C375">
        <v>2480094.89476871</v>
      </c>
    </row>
    <row r="376" spans="1:3">
      <c r="A376">
        <v>374</v>
      </c>
      <c r="B376">
        <v>2928195.33089517</v>
      </c>
      <c r="C376">
        <v>2480094.89476871</v>
      </c>
    </row>
    <row r="377" spans="1:3">
      <c r="A377">
        <v>375</v>
      </c>
      <c r="B377">
        <v>2928202.01117625</v>
      </c>
      <c r="C377">
        <v>2480094.89476871</v>
      </c>
    </row>
    <row r="378" spans="1:3">
      <c r="A378">
        <v>376</v>
      </c>
      <c r="B378">
        <v>2927093.11638365</v>
      </c>
      <c r="C378">
        <v>2480094.89476871</v>
      </c>
    </row>
    <row r="379" spans="1:3">
      <c r="A379">
        <v>377</v>
      </c>
      <c r="B379">
        <v>2926718.55325793</v>
      </c>
      <c r="C379">
        <v>2480094.89476871</v>
      </c>
    </row>
    <row r="380" spans="1:3">
      <c r="A380">
        <v>378</v>
      </c>
      <c r="B380">
        <v>2926495.15521768</v>
      </c>
      <c r="C380">
        <v>2480094.89476871</v>
      </c>
    </row>
    <row r="381" spans="1:3">
      <c r="A381">
        <v>379</v>
      </c>
      <c r="B381">
        <v>2925908.14351448</v>
      </c>
      <c r="C381">
        <v>2480094.89476871</v>
      </c>
    </row>
    <row r="382" spans="1:3">
      <c r="A382">
        <v>380</v>
      </c>
      <c r="B382">
        <v>2925397.6010734</v>
      </c>
      <c r="C382">
        <v>2480094.89476871</v>
      </c>
    </row>
    <row r="383" spans="1:3">
      <c r="A383">
        <v>381</v>
      </c>
      <c r="B383">
        <v>2923602.66118452</v>
      </c>
      <c r="C383">
        <v>2480094.89476871</v>
      </c>
    </row>
    <row r="384" spans="1:3">
      <c r="A384">
        <v>382</v>
      </c>
      <c r="B384">
        <v>2923244.47520653</v>
      </c>
      <c r="C384">
        <v>2480094.89476871</v>
      </c>
    </row>
    <row r="385" spans="1:3">
      <c r="A385">
        <v>383</v>
      </c>
      <c r="B385">
        <v>2922727.51592574</v>
      </c>
      <c r="C385">
        <v>2480094.89476871</v>
      </c>
    </row>
    <row r="386" spans="1:3">
      <c r="A386">
        <v>384</v>
      </c>
      <c r="B386">
        <v>2923173.05546955</v>
      </c>
      <c r="C386">
        <v>2480094.89476871</v>
      </c>
    </row>
    <row r="387" spans="1:3">
      <c r="A387">
        <v>385</v>
      </c>
      <c r="B387">
        <v>2921633.60984646</v>
      </c>
      <c r="C387">
        <v>2480094.89476871</v>
      </c>
    </row>
    <row r="388" spans="1:3">
      <c r="A388">
        <v>386</v>
      </c>
      <c r="B388">
        <v>2921278.29310029</v>
      </c>
      <c r="C388">
        <v>2480094.89476871</v>
      </c>
    </row>
    <row r="389" spans="1:3">
      <c r="A389">
        <v>387</v>
      </c>
      <c r="B389">
        <v>2921918.49324588</v>
      </c>
      <c r="C389">
        <v>2480094.89476871</v>
      </c>
    </row>
    <row r="390" spans="1:3">
      <c r="A390">
        <v>388</v>
      </c>
      <c r="B390">
        <v>2921353.47365948</v>
      </c>
      <c r="C390">
        <v>2480094.89476871</v>
      </c>
    </row>
    <row r="391" spans="1:3">
      <c r="A391">
        <v>389</v>
      </c>
      <c r="B391">
        <v>2920512.41930562</v>
      </c>
      <c r="C391">
        <v>2480094.89476871</v>
      </c>
    </row>
    <row r="392" spans="1:3">
      <c r="A392">
        <v>390</v>
      </c>
      <c r="B392">
        <v>2920914.06645823</v>
      </c>
      <c r="C392">
        <v>2480094.89476871</v>
      </c>
    </row>
    <row r="393" spans="1:3">
      <c r="A393">
        <v>391</v>
      </c>
      <c r="B393">
        <v>2919749.78853172</v>
      </c>
      <c r="C393">
        <v>2480094.89476871</v>
      </c>
    </row>
    <row r="394" spans="1:3">
      <c r="A394">
        <v>392</v>
      </c>
      <c r="B394">
        <v>2919876.03421797</v>
      </c>
      <c r="C394">
        <v>2480094.89476871</v>
      </c>
    </row>
    <row r="395" spans="1:3">
      <c r="A395">
        <v>393</v>
      </c>
      <c r="B395">
        <v>2920325.85137823</v>
      </c>
      <c r="C395">
        <v>2480094.89476871</v>
      </c>
    </row>
    <row r="396" spans="1:3">
      <c r="A396">
        <v>394</v>
      </c>
      <c r="B396">
        <v>2920127.15905245</v>
      </c>
      <c r="C396">
        <v>2480094.89476871</v>
      </c>
    </row>
    <row r="397" spans="1:3">
      <c r="A397">
        <v>395</v>
      </c>
      <c r="B397">
        <v>2918823.05239818</v>
      </c>
      <c r="C397">
        <v>2480094.89476871</v>
      </c>
    </row>
    <row r="398" spans="1:3">
      <c r="A398">
        <v>396</v>
      </c>
      <c r="B398">
        <v>2918295.20405708</v>
      </c>
      <c r="C398">
        <v>2480094.89476871</v>
      </c>
    </row>
    <row r="399" spans="1:3">
      <c r="A399">
        <v>397</v>
      </c>
      <c r="B399">
        <v>2918213.62600191</v>
      </c>
      <c r="C399">
        <v>2480094.89476871</v>
      </c>
    </row>
    <row r="400" spans="1:3">
      <c r="A400">
        <v>398</v>
      </c>
      <c r="B400">
        <v>2918617.98759889</v>
      </c>
      <c r="C400">
        <v>2480094.89476871</v>
      </c>
    </row>
    <row r="401" spans="1:3">
      <c r="A401">
        <v>399</v>
      </c>
      <c r="B401">
        <v>2918256.44432406</v>
      </c>
      <c r="C401">
        <v>2480094.89476871</v>
      </c>
    </row>
    <row r="402" spans="1:3">
      <c r="A402">
        <v>400</v>
      </c>
      <c r="B402">
        <v>2918020.97741693</v>
      </c>
      <c r="C402">
        <v>2480094.89476871</v>
      </c>
    </row>
    <row r="403" spans="1:3">
      <c r="A403">
        <v>401</v>
      </c>
      <c r="B403">
        <v>2917845.43720545</v>
      </c>
      <c r="C403">
        <v>2480094.89476871</v>
      </c>
    </row>
    <row r="404" spans="1:3">
      <c r="A404">
        <v>402</v>
      </c>
      <c r="B404">
        <v>2917414.7473159</v>
      </c>
      <c r="C404">
        <v>2480094.89476871</v>
      </c>
    </row>
    <row r="405" spans="1:3">
      <c r="A405">
        <v>403</v>
      </c>
      <c r="B405">
        <v>2917610.0878164</v>
      </c>
      <c r="C405">
        <v>2480094.89476871</v>
      </c>
    </row>
    <row r="406" spans="1:3">
      <c r="A406">
        <v>404</v>
      </c>
      <c r="B406">
        <v>2916938.81005298</v>
      </c>
      <c r="C406">
        <v>2480094.89476871</v>
      </c>
    </row>
    <row r="407" spans="1:3">
      <c r="A407">
        <v>405</v>
      </c>
      <c r="B407">
        <v>2917147.78028333</v>
      </c>
      <c r="C407">
        <v>2480094.89476871</v>
      </c>
    </row>
    <row r="408" spans="1:3">
      <c r="A408">
        <v>406</v>
      </c>
      <c r="B408">
        <v>2916802.01279514</v>
      </c>
      <c r="C408">
        <v>2480094.89476871</v>
      </c>
    </row>
    <row r="409" spans="1:3">
      <c r="A409">
        <v>407</v>
      </c>
      <c r="B409">
        <v>2915862.49403968</v>
      </c>
      <c r="C409">
        <v>2480094.89476871</v>
      </c>
    </row>
    <row r="410" spans="1:3">
      <c r="A410">
        <v>408</v>
      </c>
      <c r="B410">
        <v>2915747.94625741</v>
      </c>
      <c r="C410">
        <v>2480094.89476871</v>
      </c>
    </row>
    <row r="411" spans="1:3">
      <c r="A411">
        <v>409</v>
      </c>
      <c r="B411">
        <v>2915491.72297267</v>
      </c>
      <c r="C411">
        <v>2480094.89476871</v>
      </c>
    </row>
    <row r="412" spans="1:3">
      <c r="A412">
        <v>410</v>
      </c>
      <c r="B412">
        <v>2915746.94080056</v>
      </c>
      <c r="C412">
        <v>2480094.89476871</v>
      </c>
    </row>
    <row r="413" spans="1:3">
      <c r="A413">
        <v>411</v>
      </c>
      <c r="B413">
        <v>2915291.18689312</v>
      </c>
      <c r="C413">
        <v>2480094.89476871</v>
      </c>
    </row>
    <row r="414" spans="1:3">
      <c r="A414">
        <v>412</v>
      </c>
      <c r="B414">
        <v>2915289.47807703</v>
      </c>
      <c r="C414">
        <v>2480094.89476871</v>
      </c>
    </row>
    <row r="415" spans="1:3">
      <c r="A415">
        <v>413</v>
      </c>
      <c r="B415">
        <v>2915401.22250054</v>
      </c>
      <c r="C415">
        <v>2480094.89476871</v>
      </c>
    </row>
    <row r="416" spans="1:3">
      <c r="A416">
        <v>414</v>
      </c>
      <c r="B416">
        <v>2913443.22812942</v>
      </c>
      <c r="C416">
        <v>2480094.89476871</v>
      </c>
    </row>
    <row r="417" spans="1:3">
      <c r="A417">
        <v>415</v>
      </c>
      <c r="B417">
        <v>2913752.26112758</v>
      </c>
      <c r="C417">
        <v>2480094.89476871</v>
      </c>
    </row>
    <row r="418" spans="1:3">
      <c r="A418">
        <v>416</v>
      </c>
      <c r="B418">
        <v>2913052.0356621</v>
      </c>
      <c r="C418">
        <v>2480094.89476871</v>
      </c>
    </row>
    <row r="419" spans="1:3">
      <c r="A419">
        <v>417</v>
      </c>
      <c r="B419">
        <v>2913875.89180813</v>
      </c>
      <c r="C419">
        <v>2480094.89476871</v>
      </c>
    </row>
    <row r="420" spans="1:3">
      <c r="A420">
        <v>418</v>
      </c>
      <c r="B420">
        <v>2914042.21057751</v>
      </c>
      <c r="C420">
        <v>2480094.89476871</v>
      </c>
    </row>
    <row r="421" spans="1:3">
      <c r="A421">
        <v>419</v>
      </c>
      <c r="B421">
        <v>2913741.81173223</v>
      </c>
      <c r="C421">
        <v>2480094.89476871</v>
      </c>
    </row>
    <row r="422" spans="1:3">
      <c r="A422">
        <v>420</v>
      </c>
      <c r="B422">
        <v>2913363.19154144</v>
      </c>
      <c r="C422">
        <v>2480094.89476871</v>
      </c>
    </row>
    <row r="423" spans="1:3">
      <c r="A423">
        <v>421</v>
      </c>
      <c r="B423">
        <v>2913901.38027402</v>
      </c>
      <c r="C423">
        <v>2480094.89476871</v>
      </c>
    </row>
    <row r="424" spans="1:3">
      <c r="A424">
        <v>422</v>
      </c>
      <c r="B424">
        <v>2911993.18464088</v>
      </c>
      <c r="C424">
        <v>2480094.89476871</v>
      </c>
    </row>
    <row r="425" spans="1:3">
      <c r="A425">
        <v>423</v>
      </c>
      <c r="B425">
        <v>2910727.60418179</v>
      </c>
      <c r="C425">
        <v>2480094.89476871</v>
      </c>
    </row>
    <row r="426" spans="1:3">
      <c r="A426">
        <v>424</v>
      </c>
      <c r="B426">
        <v>2910210.53121693</v>
      </c>
      <c r="C426">
        <v>2480094.89476871</v>
      </c>
    </row>
    <row r="427" spans="1:3">
      <c r="A427">
        <v>425</v>
      </c>
      <c r="B427">
        <v>2908982.39567059</v>
      </c>
      <c r="C427">
        <v>2480094.89476871</v>
      </c>
    </row>
    <row r="428" spans="1:3">
      <c r="A428">
        <v>426</v>
      </c>
      <c r="B428">
        <v>2909876.80193219</v>
      </c>
      <c r="C428">
        <v>2480094.89476871</v>
      </c>
    </row>
    <row r="429" spans="1:3">
      <c r="A429">
        <v>427</v>
      </c>
      <c r="B429">
        <v>2910049.77357669</v>
      </c>
      <c r="C429">
        <v>2480094.89476871</v>
      </c>
    </row>
    <row r="430" spans="1:3">
      <c r="A430">
        <v>428</v>
      </c>
      <c r="B430">
        <v>2910514.6170003</v>
      </c>
      <c r="C430">
        <v>2480094.89476871</v>
      </c>
    </row>
    <row r="431" spans="1:3">
      <c r="A431">
        <v>429</v>
      </c>
      <c r="B431">
        <v>2909757.2478886</v>
      </c>
      <c r="C431">
        <v>2480094.89476871</v>
      </c>
    </row>
    <row r="432" spans="1:3">
      <c r="A432">
        <v>430</v>
      </c>
      <c r="B432">
        <v>2909975.73349091</v>
      </c>
      <c r="C432">
        <v>2480094.89476871</v>
      </c>
    </row>
    <row r="433" spans="1:3">
      <c r="A433">
        <v>431</v>
      </c>
      <c r="B433">
        <v>2910212.66661478</v>
      </c>
      <c r="C433">
        <v>2480094.89476871</v>
      </c>
    </row>
    <row r="434" spans="1:3">
      <c r="A434">
        <v>432</v>
      </c>
      <c r="B434">
        <v>2909835.62709652</v>
      </c>
      <c r="C434">
        <v>2480094.89476871</v>
      </c>
    </row>
    <row r="435" spans="1:3">
      <c r="A435">
        <v>433</v>
      </c>
      <c r="B435">
        <v>2909199.30130294</v>
      </c>
      <c r="C435">
        <v>2480094.89476871</v>
      </c>
    </row>
    <row r="436" spans="1:3">
      <c r="A436">
        <v>434</v>
      </c>
      <c r="B436">
        <v>2908268.75445676</v>
      </c>
      <c r="C436">
        <v>2480094.89476871</v>
      </c>
    </row>
    <row r="437" spans="1:3">
      <c r="A437">
        <v>435</v>
      </c>
      <c r="B437">
        <v>2908129.46638257</v>
      </c>
      <c r="C437">
        <v>2480094.89476871</v>
      </c>
    </row>
    <row r="438" spans="1:3">
      <c r="A438">
        <v>436</v>
      </c>
      <c r="B438">
        <v>2908447.53196713</v>
      </c>
      <c r="C438">
        <v>2480094.89476871</v>
      </c>
    </row>
    <row r="439" spans="1:3">
      <c r="A439">
        <v>437</v>
      </c>
      <c r="B439">
        <v>2908715.55307737</v>
      </c>
      <c r="C439">
        <v>2480094.89476871</v>
      </c>
    </row>
    <row r="440" spans="1:3">
      <c r="A440">
        <v>438</v>
      </c>
      <c r="B440">
        <v>2908206.06030304</v>
      </c>
      <c r="C440">
        <v>2480094.89476871</v>
      </c>
    </row>
    <row r="441" spans="1:3">
      <c r="A441">
        <v>439</v>
      </c>
      <c r="B441">
        <v>2907193.06677079</v>
      </c>
      <c r="C441">
        <v>2480094.89476871</v>
      </c>
    </row>
    <row r="442" spans="1:3">
      <c r="A442">
        <v>440</v>
      </c>
      <c r="B442">
        <v>2907671.49166557</v>
      </c>
      <c r="C442">
        <v>2480094.89476871</v>
      </c>
    </row>
    <row r="443" spans="1:3">
      <c r="A443">
        <v>441</v>
      </c>
      <c r="B443">
        <v>2908389.5545342</v>
      </c>
      <c r="C443">
        <v>2480094.89476871</v>
      </c>
    </row>
    <row r="444" spans="1:3">
      <c r="A444">
        <v>442</v>
      </c>
      <c r="B444">
        <v>2908417.30501278</v>
      </c>
      <c r="C444">
        <v>2480094.89476871</v>
      </c>
    </row>
    <row r="445" spans="1:3">
      <c r="A445">
        <v>443</v>
      </c>
      <c r="B445">
        <v>2907258.14529081</v>
      </c>
      <c r="C445">
        <v>2480094.89476871</v>
      </c>
    </row>
    <row r="446" spans="1:3">
      <c r="A446">
        <v>444</v>
      </c>
      <c r="B446">
        <v>2907186.89699233</v>
      </c>
      <c r="C446">
        <v>2480094.89476871</v>
      </c>
    </row>
    <row r="447" spans="1:3">
      <c r="A447">
        <v>445</v>
      </c>
      <c r="B447">
        <v>2905579.18438652</v>
      </c>
      <c r="C447">
        <v>2480094.89476871</v>
      </c>
    </row>
    <row r="448" spans="1:3">
      <c r="A448">
        <v>446</v>
      </c>
      <c r="B448">
        <v>2907172.36986439</v>
      </c>
      <c r="C448">
        <v>2480094.89476871</v>
      </c>
    </row>
    <row r="449" spans="1:3">
      <c r="A449">
        <v>447</v>
      </c>
      <c r="B449">
        <v>2907100.22606871</v>
      </c>
      <c r="C449">
        <v>2480094.89476871</v>
      </c>
    </row>
    <row r="450" spans="1:3">
      <c r="A450">
        <v>448</v>
      </c>
      <c r="B450">
        <v>2907306.2597385</v>
      </c>
      <c r="C450">
        <v>2480094.89476871</v>
      </c>
    </row>
    <row r="451" spans="1:3">
      <c r="A451">
        <v>449</v>
      </c>
      <c r="B451">
        <v>2908711.8422324</v>
      </c>
      <c r="C451">
        <v>2480094.89476871</v>
      </c>
    </row>
    <row r="452" spans="1:3">
      <c r="A452">
        <v>450</v>
      </c>
      <c r="B452">
        <v>2907125.23381861</v>
      </c>
      <c r="C452">
        <v>2480094.89476871</v>
      </c>
    </row>
    <row r="453" spans="1:3">
      <c r="A453">
        <v>451</v>
      </c>
      <c r="B453">
        <v>2906345.34881518</v>
      </c>
      <c r="C453">
        <v>2480094.89476871</v>
      </c>
    </row>
    <row r="454" spans="1:3">
      <c r="A454">
        <v>452</v>
      </c>
      <c r="B454">
        <v>2907753.05191958</v>
      </c>
      <c r="C454">
        <v>2480094.89476871</v>
      </c>
    </row>
    <row r="455" spans="1:3">
      <c r="A455">
        <v>453</v>
      </c>
      <c r="B455">
        <v>2906418.44748785</v>
      </c>
      <c r="C455">
        <v>2480094.89476871</v>
      </c>
    </row>
    <row r="456" spans="1:3">
      <c r="A456">
        <v>454</v>
      </c>
      <c r="B456">
        <v>2907472.27386231</v>
      </c>
      <c r="C456">
        <v>2480094.89476871</v>
      </c>
    </row>
    <row r="457" spans="1:3">
      <c r="A457">
        <v>455</v>
      </c>
      <c r="B457">
        <v>2906774.16505782</v>
      </c>
      <c r="C457">
        <v>2480094.89476871</v>
      </c>
    </row>
    <row r="458" spans="1:3">
      <c r="A458">
        <v>456</v>
      </c>
      <c r="B458">
        <v>2907205.42955546</v>
      </c>
      <c r="C458">
        <v>2480094.89476871</v>
      </c>
    </row>
    <row r="459" spans="1:3">
      <c r="A459">
        <v>457</v>
      </c>
      <c r="B459">
        <v>2906886.33350412</v>
      </c>
      <c r="C459">
        <v>2480094.89476871</v>
      </c>
    </row>
    <row r="460" spans="1:3">
      <c r="A460">
        <v>458</v>
      </c>
      <c r="B460">
        <v>2906715.00724423</v>
      </c>
      <c r="C460">
        <v>2480094.89476871</v>
      </c>
    </row>
    <row r="461" spans="1:3">
      <c r="A461">
        <v>459</v>
      </c>
      <c r="B461">
        <v>2906802.73499624</v>
      </c>
      <c r="C461">
        <v>2480094.89476871</v>
      </c>
    </row>
    <row r="462" spans="1:3">
      <c r="A462">
        <v>460</v>
      </c>
      <c r="B462">
        <v>2906418.20583628</v>
      </c>
      <c r="C462">
        <v>2480094.89476871</v>
      </c>
    </row>
    <row r="463" spans="1:3">
      <c r="A463">
        <v>461</v>
      </c>
      <c r="B463">
        <v>2906647.10917233</v>
      </c>
      <c r="C463">
        <v>2480094.89476871</v>
      </c>
    </row>
    <row r="464" spans="1:3">
      <c r="A464">
        <v>462</v>
      </c>
      <c r="B464">
        <v>2906522.11425617</v>
      </c>
      <c r="C464">
        <v>2480094.89476871</v>
      </c>
    </row>
    <row r="465" spans="1:3">
      <c r="A465">
        <v>463</v>
      </c>
      <c r="B465">
        <v>2906569.56624573</v>
      </c>
      <c r="C465">
        <v>2480094.89476871</v>
      </c>
    </row>
    <row r="466" spans="1:3">
      <c r="A466">
        <v>464</v>
      </c>
      <c r="B466">
        <v>2906567.06962992</v>
      </c>
      <c r="C466">
        <v>2480094.89476871</v>
      </c>
    </row>
    <row r="467" spans="1:3">
      <c r="A467">
        <v>465</v>
      </c>
      <c r="B467">
        <v>2906792.26409721</v>
      </c>
      <c r="C467">
        <v>2480094.89476871</v>
      </c>
    </row>
    <row r="468" spans="1:3">
      <c r="A468">
        <v>466</v>
      </c>
      <c r="B468">
        <v>2907571.04410542</v>
      </c>
      <c r="C468">
        <v>2480094.89476871</v>
      </c>
    </row>
    <row r="469" spans="1:3">
      <c r="A469">
        <v>467</v>
      </c>
      <c r="B469">
        <v>2906805.29221422</v>
      </c>
      <c r="C469">
        <v>2480094.89476871</v>
      </c>
    </row>
    <row r="470" spans="1:3">
      <c r="A470">
        <v>468</v>
      </c>
      <c r="B470">
        <v>2907100.98386725</v>
      </c>
      <c r="C470">
        <v>2480094.89476871</v>
      </c>
    </row>
    <row r="471" spans="1:3">
      <c r="A471">
        <v>469</v>
      </c>
      <c r="B471">
        <v>2907255.03655849</v>
      </c>
      <c r="C471">
        <v>2480094.89476871</v>
      </c>
    </row>
    <row r="472" spans="1:3">
      <c r="A472">
        <v>470</v>
      </c>
      <c r="B472">
        <v>2907410.77477984</v>
      </c>
      <c r="C472">
        <v>2480094.89476871</v>
      </c>
    </row>
    <row r="473" spans="1:3">
      <c r="A473">
        <v>471</v>
      </c>
      <c r="B473">
        <v>2907352.63994515</v>
      </c>
      <c r="C473">
        <v>2480094.89476871</v>
      </c>
    </row>
    <row r="474" spans="1:3">
      <c r="A474">
        <v>472</v>
      </c>
      <c r="B474">
        <v>2906496.55597739</v>
      </c>
      <c r="C474">
        <v>2480094.89476871</v>
      </c>
    </row>
    <row r="475" spans="1:3">
      <c r="A475">
        <v>473</v>
      </c>
      <c r="B475">
        <v>2906557.53979391</v>
      </c>
      <c r="C475">
        <v>2480094.89476871</v>
      </c>
    </row>
    <row r="476" spans="1:3">
      <c r="A476">
        <v>474</v>
      </c>
      <c r="B476">
        <v>2906985.41227459</v>
      </c>
      <c r="C476">
        <v>2480094.89476871</v>
      </c>
    </row>
    <row r="477" spans="1:3">
      <c r="A477">
        <v>475</v>
      </c>
      <c r="B477">
        <v>2907016.96061974</v>
      </c>
      <c r="C477">
        <v>2480094.89476871</v>
      </c>
    </row>
    <row r="478" spans="1:3">
      <c r="A478">
        <v>476</v>
      </c>
      <c r="B478">
        <v>2906344.29099308</v>
      </c>
      <c r="C478">
        <v>2480094.89476871</v>
      </c>
    </row>
    <row r="479" spans="1:3">
      <c r="A479">
        <v>477</v>
      </c>
      <c r="B479">
        <v>2906100.6613083</v>
      </c>
      <c r="C479">
        <v>2480094.89476871</v>
      </c>
    </row>
    <row r="480" spans="1:3">
      <c r="A480">
        <v>478</v>
      </c>
      <c r="B480">
        <v>2905833.80688935</v>
      </c>
      <c r="C480">
        <v>2480094.89476871</v>
      </c>
    </row>
    <row r="481" spans="1:3">
      <c r="A481">
        <v>479</v>
      </c>
      <c r="B481">
        <v>2905610.09735462</v>
      </c>
      <c r="C481">
        <v>2480094.89476871</v>
      </c>
    </row>
    <row r="482" spans="1:3">
      <c r="A482">
        <v>480</v>
      </c>
      <c r="B482">
        <v>2905500.32182651</v>
      </c>
      <c r="C482">
        <v>2480094.89476871</v>
      </c>
    </row>
    <row r="483" spans="1:3">
      <c r="A483">
        <v>481</v>
      </c>
      <c r="B483">
        <v>2905644.3512045</v>
      </c>
      <c r="C483">
        <v>2480094.89476871</v>
      </c>
    </row>
    <row r="484" spans="1:3">
      <c r="A484">
        <v>482</v>
      </c>
      <c r="B484">
        <v>2905600.7634339</v>
      </c>
      <c r="C484">
        <v>2480094.89476871</v>
      </c>
    </row>
    <row r="485" spans="1:3">
      <c r="A485">
        <v>483</v>
      </c>
      <c r="B485">
        <v>2905663.78922019</v>
      </c>
      <c r="C485">
        <v>2480094.89476871</v>
      </c>
    </row>
    <row r="486" spans="1:3">
      <c r="A486">
        <v>484</v>
      </c>
      <c r="B486">
        <v>2905572.61176972</v>
      </c>
      <c r="C486">
        <v>2480094.89476871</v>
      </c>
    </row>
    <row r="487" spans="1:3">
      <c r="A487">
        <v>485</v>
      </c>
      <c r="B487">
        <v>2905659.63031901</v>
      </c>
      <c r="C487">
        <v>2480094.89476871</v>
      </c>
    </row>
    <row r="488" spans="1:3">
      <c r="A488">
        <v>486</v>
      </c>
      <c r="B488">
        <v>2904886.20535864</v>
      </c>
      <c r="C488">
        <v>2480094.89476871</v>
      </c>
    </row>
    <row r="489" spans="1:3">
      <c r="A489">
        <v>487</v>
      </c>
      <c r="B489">
        <v>2905315.41584194</v>
      </c>
      <c r="C489">
        <v>2480094.89476871</v>
      </c>
    </row>
    <row r="490" spans="1:3">
      <c r="A490">
        <v>488</v>
      </c>
      <c r="B490">
        <v>2904563.9168837</v>
      </c>
      <c r="C490">
        <v>2480094.89476871</v>
      </c>
    </row>
    <row r="491" spans="1:3">
      <c r="A491">
        <v>489</v>
      </c>
      <c r="B491">
        <v>2904659.99522157</v>
      </c>
      <c r="C491">
        <v>2480094.89476871</v>
      </c>
    </row>
    <row r="492" spans="1:3">
      <c r="A492">
        <v>490</v>
      </c>
      <c r="B492">
        <v>2904772.58719486</v>
      </c>
      <c r="C492">
        <v>2480094.89476871</v>
      </c>
    </row>
    <row r="493" spans="1:3">
      <c r="A493">
        <v>491</v>
      </c>
      <c r="B493">
        <v>2905018.92169238</v>
      </c>
      <c r="C493">
        <v>2480094.89476871</v>
      </c>
    </row>
    <row r="494" spans="1:3">
      <c r="A494">
        <v>492</v>
      </c>
      <c r="B494">
        <v>2904700.45104883</v>
      </c>
      <c r="C494">
        <v>2480094.89476871</v>
      </c>
    </row>
    <row r="495" spans="1:3">
      <c r="A495">
        <v>493</v>
      </c>
      <c r="B495">
        <v>2904717.50227096</v>
      </c>
      <c r="C495">
        <v>2480094.89476871</v>
      </c>
    </row>
    <row r="496" spans="1:3">
      <c r="A496">
        <v>494</v>
      </c>
      <c r="B496">
        <v>2904578.63589544</v>
      </c>
      <c r="C496">
        <v>2480094.89476871</v>
      </c>
    </row>
    <row r="497" spans="1:3">
      <c r="A497">
        <v>495</v>
      </c>
      <c r="B497">
        <v>2904776.98037734</v>
      </c>
      <c r="C497">
        <v>2480094.89476871</v>
      </c>
    </row>
    <row r="498" spans="1:3">
      <c r="A498">
        <v>496</v>
      </c>
      <c r="B498">
        <v>2904436.81336108</v>
      </c>
      <c r="C498">
        <v>2480094.89476871</v>
      </c>
    </row>
    <row r="499" spans="1:3">
      <c r="A499">
        <v>497</v>
      </c>
      <c r="B499">
        <v>2904849.11893928</v>
      </c>
      <c r="C499">
        <v>2480094.89476871</v>
      </c>
    </row>
    <row r="500" spans="1:3">
      <c r="A500">
        <v>498</v>
      </c>
      <c r="B500">
        <v>2904150.38357685</v>
      </c>
      <c r="C500">
        <v>2480094.89476871</v>
      </c>
    </row>
    <row r="501" spans="1:3">
      <c r="A501">
        <v>499</v>
      </c>
      <c r="B501">
        <v>2904964.44905837</v>
      </c>
      <c r="C501">
        <v>2480094.89476871</v>
      </c>
    </row>
    <row r="502" spans="1:3">
      <c r="A502">
        <v>500</v>
      </c>
      <c r="B502">
        <v>2904857.33851162</v>
      </c>
      <c r="C502">
        <v>2480094.89476871</v>
      </c>
    </row>
    <row r="503" spans="1:3">
      <c r="A503">
        <v>501</v>
      </c>
      <c r="B503">
        <v>2904359.59789053</v>
      </c>
      <c r="C503">
        <v>2480094.89476871</v>
      </c>
    </row>
    <row r="504" spans="1:3">
      <c r="A504">
        <v>502</v>
      </c>
      <c r="B504">
        <v>2904518.92726668</v>
      </c>
      <c r="C504">
        <v>2480094.89476871</v>
      </c>
    </row>
    <row r="505" spans="1:3">
      <c r="A505">
        <v>503</v>
      </c>
      <c r="B505">
        <v>2904500.12523245</v>
      </c>
      <c r="C505">
        <v>2480094.89476871</v>
      </c>
    </row>
    <row r="506" spans="1:3">
      <c r="A506">
        <v>504</v>
      </c>
      <c r="B506">
        <v>2904537.51887579</v>
      </c>
      <c r="C506">
        <v>2480094.89476871</v>
      </c>
    </row>
    <row r="507" spans="1:3">
      <c r="A507">
        <v>505</v>
      </c>
      <c r="B507">
        <v>2904602.79797372</v>
      </c>
      <c r="C507">
        <v>2480094.89476871</v>
      </c>
    </row>
    <row r="508" spans="1:3">
      <c r="A508">
        <v>506</v>
      </c>
      <c r="B508">
        <v>2904060.38088246</v>
      </c>
      <c r="C508">
        <v>2480094.89476871</v>
      </c>
    </row>
    <row r="509" spans="1:3">
      <c r="A509">
        <v>507</v>
      </c>
      <c r="B509">
        <v>2904514.3562197</v>
      </c>
      <c r="C509">
        <v>2480094.89476871</v>
      </c>
    </row>
    <row r="510" spans="1:3">
      <c r="A510">
        <v>508</v>
      </c>
      <c r="B510">
        <v>2903919.29041432</v>
      </c>
      <c r="C510">
        <v>2480094.89476871</v>
      </c>
    </row>
    <row r="511" spans="1:3">
      <c r="A511">
        <v>509</v>
      </c>
      <c r="B511">
        <v>2904333.46016197</v>
      </c>
      <c r="C511">
        <v>2480094.89476871</v>
      </c>
    </row>
    <row r="512" spans="1:3">
      <c r="A512">
        <v>510</v>
      </c>
      <c r="B512">
        <v>2904465.39725424</v>
      </c>
      <c r="C512">
        <v>2480094.89476871</v>
      </c>
    </row>
    <row r="513" spans="1:3">
      <c r="A513">
        <v>511</v>
      </c>
      <c r="B513">
        <v>2904507.22703766</v>
      </c>
      <c r="C513">
        <v>2480094.89476871</v>
      </c>
    </row>
    <row r="514" spans="1:3">
      <c r="A514">
        <v>512</v>
      </c>
      <c r="B514">
        <v>2904110.90970154</v>
      </c>
      <c r="C514">
        <v>2480094.89476871</v>
      </c>
    </row>
    <row r="515" spans="1:3">
      <c r="A515">
        <v>513</v>
      </c>
      <c r="B515">
        <v>2904155.57255916</v>
      </c>
      <c r="C515">
        <v>2480094.89476871</v>
      </c>
    </row>
    <row r="516" spans="1:3">
      <c r="A516">
        <v>514</v>
      </c>
      <c r="B516">
        <v>2904093.87913997</v>
      </c>
      <c r="C516">
        <v>2480094.89476871</v>
      </c>
    </row>
    <row r="517" spans="1:3">
      <c r="A517">
        <v>515</v>
      </c>
      <c r="B517">
        <v>2903861.84035254</v>
      </c>
      <c r="C517">
        <v>2480094.89476871</v>
      </c>
    </row>
    <row r="518" spans="1:3">
      <c r="A518">
        <v>516</v>
      </c>
      <c r="B518">
        <v>2904436.86866104</v>
      </c>
      <c r="C518">
        <v>2480094.89476871</v>
      </c>
    </row>
    <row r="519" spans="1:3">
      <c r="A519">
        <v>517</v>
      </c>
      <c r="B519">
        <v>2903576.14980796</v>
      </c>
      <c r="C519">
        <v>2480094.89476871</v>
      </c>
    </row>
    <row r="520" spans="1:3">
      <c r="A520">
        <v>518</v>
      </c>
      <c r="B520">
        <v>2903619.47462545</v>
      </c>
      <c r="C520">
        <v>2480094.89476871</v>
      </c>
    </row>
    <row r="521" spans="1:3">
      <c r="A521">
        <v>519</v>
      </c>
      <c r="B521">
        <v>2903676.90429107</v>
      </c>
      <c r="C521">
        <v>2480094.89476871</v>
      </c>
    </row>
    <row r="522" spans="1:3">
      <c r="A522">
        <v>520</v>
      </c>
      <c r="B522">
        <v>2902909.36983839</v>
      </c>
      <c r="C522">
        <v>2480094.89476871</v>
      </c>
    </row>
    <row r="523" spans="1:3">
      <c r="A523">
        <v>521</v>
      </c>
      <c r="B523">
        <v>2903409.36693285</v>
      </c>
      <c r="C523">
        <v>2480094.89476871</v>
      </c>
    </row>
    <row r="524" spans="1:3">
      <c r="A524">
        <v>522</v>
      </c>
      <c r="B524">
        <v>2903791.32469783</v>
      </c>
      <c r="C524">
        <v>2480094.89476871</v>
      </c>
    </row>
    <row r="525" spans="1:3">
      <c r="A525">
        <v>523</v>
      </c>
      <c r="B525">
        <v>2903757.41729597</v>
      </c>
      <c r="C525">
        <v>2480094.89476871</v>
      </c>
    </row>
    <row r="526" spans="1:3">
      <c r="A526">
        <v>524</v>
      </c>
      <c r="B526">
        <v>2903234.63677772</v>
      </c>
      <c r="C526">
        <v>2480094.89476871</v>
      </c>
    </row>
    <row r="527" spans="1:3">
      <c r="A527">
        <v>525</v>
      </c>
      <c r="B527">
        <v>2903420.00747693</v>
      </c>
      <c r="C527">
        <v>2480094.89476871</v>
      </c>
    </row>
    <row r="528" spans="1:3">
      <c r="A528">
        <v>526</v>
      </c>
      <c r="B528">
        <v>2902497.60303351</v>
      </c>
      <c r="C528">
        <v>2480094.89476871</v>
      </c>
    </row>
    <row r="529" spans="1:3">
      <c r="A529">
        <v>527</v>
      </c>
      <c r="B529">
        <v>2903339.11865602</v>
      </c>
      <c r="C529">
        <v>2480094.89476871</v>
      </c>
    </row>
    <row r="530" spans="1:3">
      <c r="A530">
        <v>528</v>
      </c>
      <c r="B530">
        <v>2903556.6616073</v>
      </c>
      <c r="C530">
        <v>2480094.89476871</v>
      </c>
    </row>
    <row r="531" spans="1:3">
      <c r="A531">
        <v>529</v>
      </c>
      <c r="B531">
        <v>2903241.02184604</v>
      </c>
      <c r="C531">
        <v>2480094.89476871</v>
      </c>
    </row>
    <row r="532" spans="1:3">
      <c r="A532">
        <v>530</v>
      </c>
      <c r="B532">
        <v>2902720.3608131</v>
      </c>
      <c r="C532">
        <v>2480094.89476871</v>
      </c>
    </row>
    <row r="533" spans="1:3">
      <c r="A533">
        <v>531</v>
      </c>
      <c r="B533">
        <v>2903194.98405177</v>
      </c>
      <c r="C533">
        <v>2480094.89476871</v>
      </c>
    </row>
    <row r="534" spans="1:3">
      <c r="A534">
        <v>532</v>
      </c>
      <c r="B534">
        <v>2902946.13140099</v>
      </c>
      <c r="C534">
        <v>2480094.89476871</v>
      </c>
    </row>
    <row r="535" spans="1:3">
      <c r="A535">
        <v>533</v>
      </c>
      <c r="B535">
        <v>2903112.06723456</v>
      </c>
      <c r="C535">
        <v>2480094.89476871</v>
      </c>
    </row>
    <row r="536" spans="1:3">
      <c r="A536">
        <v>534</v>
      </c>
      <c r="B536">
        <v>2903501.01968995</v>
      </c>
      <c r="C536">
        <v>2480094.89476871</v>
      </c>
    </row>
    <row r="537" spans="1:3">
      <c r="A537">
        <v>535</v>
      </c>
      <c r="B537">
        <v>2903108.89490793</v>
      </c>
      <c r="C537">
        <v>2480094.89476871</v>
      </c>
    </row>
    <row r="538" spans="1:3">
      <c r="A538">
        <v>536</v>
      </c>
      <c r="B538">
        <v>2903193.25569532</v>
      </c>
      <c r="C538">
        <v>2480094.89476871</v>
      </c>
    </row>
    <row r="539" spans="1:3">
      <c r="A539">
        <v>537</v>
      </c>
      <c r="B539">
        <v>2903078.5361541</v>
      </c>
      <c r="C539">
        <v>2480094.89476871</v>
      </c>
    </row>
    <row r="540" spans="1:3">
      <c r="A540">
        <v>538</v>
      </c>
      <c r="B540">
        <v>2902673.55498673</v>
      </c>
      <c r="C540">
        <v>2480094.89476871</v>
      </c>
    </row>
    <row r="541" spans="1:3">
      <c r="A541">
        <v>539</v>
      </c>
      <c r="B541">
        <v>2902825.08499994</v>
      </c>
      <c r="C541">
        <v>2480094.89476871</v>
      </c>
    </row>
    <row r="542" spans="1:3">
      <c r="A542">
        <v>540</v>
      </c>
      <c r="B542">
        <v>2902478.02009729</v>
      </c>
      <c r="C542">
        <v>2480094.89476871</v>
      </c>
    </row>
    <row r="543" spans="1:3">
      <c r="A543">
        <v>541</v>
      </c>
      <c r="B543">
        <v>2902351.88633102</v>
      </c>
      <c r="C543">
        <v>2480094.89476871</v>
      </c>
    </row>
    <row r="544" spans="1:3">
      <c r="A544">
        <v>542</v>
      </c>
      <c r="B544">
        <v>2902209.16854831</v>
      </c>
      <c r="C544">
        <v>2480094.89476871</v>
      </c>
    </row>
    <row r="545" spans="1:3">
      <c r="A545">
        <v>543</v>
      </c>
      <c r="B545">
        <v>2902616.22718149</v>
      </c>
      <c r="C545">
        <v>2480094.89476871</v>
      </c>
    </row>
    <row r="546" spans="1:3">
      <c r="A546">
        <v>544</v>
      </c>
      <c r="B546">
        <v>2902522.71879255</v>
      </c>
      <c r="C546">
        <v>2480094.89476871</v>
      </c>
    </row>
    <row r="547" spans="1:3">
      <c r="A547">
        <v>545</v>
      </c>
      <c r="B547">
        <v>2902949.60004974</v>
      </c>
      <c r="C547">
        <v>2480094.89476871</v>
      </c>
    </row>
    <row r="548" spans="1:3">
      <c r="A548">
        <v>546</v>
      </c>
      <c r="B548">
        <v>2902385.01826574</v>
      </c>
      <c r="C548">
        <v>2480094.89476871</v>
      </c>
    </row>
    <row r="549" spans="1:3">
      <c r="A549">
        <v>547</v>
      </c>
      <c r="B549">
        <v>2902236.8514029</v>
      </c>
      <c r="C549">
        <v>2480094.89476871</v>
      </c>
    </row>
    <row r="550" spans="1:3">
      <c r="A550">
        <v>548</v>
      </c>
      <c r="B550">
        <v>2902277.23844518</v>
      </c>
      <c r="C550">
        <v>2480094.89476871</v>
      </c>
    </row>
    <row r="551" spans="1:3">
      <c r="A551">
        <v>549</v>
      </c>
      <c r="B551">
        <v>2902373.12629134</v>
      </c>
      <c r="C551">
        <v>2480094.89476871</v>
      </c>
    </row>
    <row r="552" spans="1:3">
      <c r="A552">
        <v>550</v>
      </c>
      <c r="B552">
        <v>2901572.06826843</v>
      </c>
      <c r="C552">
        <v>2480094.89476871</v>
      </c>
    </row>
    <row r="553" spans="1:3">
      <c r="A553">
        <v>551</v>
      </c>
      <c r="B553">
        <v>2902126.8485478</v>
      </c>
      <c r="C553">
        <v>2480094.89476871</v>
      </c>
    </row>
    <row r="554" spans="1:3">
      <c r="A554">
        <v>552</v>
      </c>
      <c r="B554">
        <v>2902219.94849956</v>
      </c>
      <c r="C554">
        <v>2480094.89476871</v>
      </c>
    </row>
    <row r="555" spans="1:3">
      <c r="A555">
        <v>553</v>
      </c>
      <c r="B555">
        <v>2902374.46272354</v>
      </c>
      <c r="C555">
        <v>2480094.89476871</v>
      </c>
    </row>
    <row r="556" spans="1:3">
      <c r="A556">
        <v>554</v>
      </c>
      <c r="B556">
        <v>2902426.88450968</v>
      </c>
      <c r="C556">
        <v>2480094.89476871</v>
      </c>
    </row>
    <row r="557" spans="1:3">
      <c r="A557">
        <v>555</v>
      </c>
      <c r="B557">
        <v>2902011.14510542</v>
      </c>
      <c r="C557">
        <v>2480094.89476871</v>
      </c>
    </row>
    <row r="558" spans="1:3">
      <c r="A558">
        <v>556</v>
      </c>
      <c r="B558">
        <v>2901959.08842475</v>
      </c>
      <c r="C558">
        <v>2480094.89476871</v>
      </c>
    </row>
    <row r="559" spans="1:3">
      <c r="A559">
        <v>557</v>
      </c>
      <c r="B559">
        <v>2901752.71040529</v>
      </c>
      <c r="C559">
        <v>2480094.89476871</v>
      </c>
    </row>
    <row r="560" spans="1:3">
      <c r="A560">
        <v>558</v>
      </c>
      <c r="B560">
        <v>2901759.89857314</v>
      </c>
      <c r="C560">
        <v>2480094.89476871</v>
      </c>
    </row>
    <row r="561" spans="1:3">
      <c r="A561">
        <v>559</v>
      </c>
      <c r="B561">
        <v>2901989.77405386</v>
      </c>
      <c r="C561">
        <v>2480094.89476871</v>
      </c>
    </row>
    <row r="562" spans="1:3">
      <c r="A562">
        <v>560</v>
      </c>
      <c r="B562">
        <v>2901862.46632728</v>
      </c>
      <c r="C562">
        <v>2480094.89476871</v>
      </c>
    </row>
    <row r="563" spans="1:3">
      <c r="A563">
        <v>561</v>
      </c>
      <c r="B563">
        <v>2901816.32909322</v>
      </c>
      <c r="C563">
        <v>2480094.89476871</v>
      </c>
    </row>
    <row r="564" spans="1:3">
      <c r="A564">
        <v>562</v>
      </c>
      <c r="B564">
        <v>2901723.19339321</v>
      </c>
      <c r="C564">
        <v>2480094.89476871</v>
      </c>
    </row>
    <row r="565" spans="1:3">
      <c r="A565">
        <v>563</v>
      </c>
      <c r="B565">
        <v>2901692.87721795</v>
      </c>
      <c r="C565">
        <v>2480094.89476871</v>
      </c>
    </row>
    <row r="566" spans="1:3">
      <c r="A566">
        <v>564</v>
      </c>
      <c r="B566">
        <v>2901744.64296228</v>
      </c>
      <c r="C566">
        <v>2480094.89476871</v>
      </c>
    </row>
    <row r="567" spans="1:3">
      <c r="A567">
        <v>565</v>
      </c>
      <c r="B567">
        <v>2901876.85734231</v>
      </c>
      <c r="C567">
        <v>2480094.89476871</v>
      </c>
    </row>
    <row r="568" spans="1:3">
      <c r="A568">
        <v>566</v>
      </c>
      <c r="B568">
        <v>2901867.30722261</v>
      </c>
      <c r="C568">
        <v>2480094.89476871</v>
      </c>
    </row>
    <row r="569" spans="1:3">
      <c r="A569">
        <v>567</v>
      </c>
      <c r="B569">
        <v>2901695.60726634</v>
      </c>
      <c r="C569">
        <v>2480094.89476871</v>
      </c>
    </row>
    <row r="570" spans="1:3">
      <c r="A570">
        <v>568</v>
      </c>
      <c r="B570">
        <v>2901780.7006741</v>
      </c>
      <c r="C570">
        <v>2480094.89476871</v>
      </c>
    </row>
    <row r="571" spans="1:3">
      <c r="A571">
        <v>569</v>
      </c>
      <c r="B571">
        <v>2901499.72012234</v>
      </c>
      <c r="C571">
        <v>2480094.89476871</v>
      </c>
    </row>
    <row r="572" spans="1:3">
      <c r="A572">
        <v>570</v>
      </c>
      <c r="B572">
        <v>2901081.76502072</v>
      </c>
      <c r="C572">
        <v>2480094.89476871</v>
      </c>
    </row>
    <row r="573" spans="1:3">
      <c r="A573">
        <v>571</v>
      </c>
      <c r="B573">
        <v>2901048.23442152</v>
      </c>
      <c r="C573">
        <v>2480094.89476871</v>
      </c>
    </row>
    <row r="574" spans="1:3">
      <c r="A574">
        <v>572</v>
      </c>
      <c r="B574">
        <v>2901094.34164516</v>
      </c>
      <c r="C574">
        <v>2480094.89476871</v>
      </c>
    </row>
    <row r="575" spans="1:3">
      <c r="A575">
        <v>573</v>
      </c>
      <c r="B575">
        <v>2901001.81202612</v>
      </c>
      <c r="C575">
        <v>2480094.89476871</v>
      </c>
    </row>
    <row r="576" spans="1:3">
      <c r="A576">
        <v>574</v>
      </c>
      <c r="B576">
        <v>2900868.68202111</v>
      </c>
      <c r="C576">
        <v>2480094.89476871</v>
      </c>
    </row>
    <row r="577" spans="1:3">
      <c r="A577">
        <v>575</v>
      </c>
      <c r="B577">
        <v>2900990.57606755</v>
      </c>
      <c r="C577">
        <v>2480094.89476871</v>
      </c>
    </row>
    <row r="578" spans="1:3">
      <c r="A578">
        <v>576</v>
      </c>
      <c r="B578">
        <v>2900858.28411075</v>
      </c>
      <c r="C578">
        <v>2480094.89476871</v>
      </c>
    </row>
    <row r="579" spans="1:3">
      <c r="A579">
        <v>577</v>
      </c>
      <c r="B579">
        <v>2900763.31705978</v>
      </c>
      <c r="C579">
        <v>2480094.89476871</v>
      </c>
    </row>
    <row r="580" spans="1:3">
      <c r="A580">
        <v>578</v>
      </c>
      <c r="B580">
        <v>2900789.24645615</v>
      </c>
      <c r="C580">
        <v>2480094.89476871</v>
      </c>
    </row>
    <row r="581" spans="1:3">
      <c r="A581">
        <v>579</v>
      </c>
      <c r="B581">
        <v>2900645.82821614</v>
      </c>
      <c r="C581">
        <v>2480094.89476871</v>
      </c>
    </row>
    <row r="582" spans="1:3">
      <c r="A582">
        <v>580</v>
      </c>
      <c r="B582">
        <v>2900599.54894468</v>
      </c>
      <c r="C582">
        <v>2480094.89476871</v>
      </c>
    </row>
    <row r="583" spans="1:3">
      <c r="A583">
        <v>581</v>
      </c>
      <c r="B583">
        <v>2900673.75980097</v>
      </c>
      <c r="C583">
        <v>2480094.89476871</v>
      </c>
    </row>
    <row r="584" spans="1:3">
      <c r="A584">
        <v>582</v>
      </c>
      <c r="B584">
        <v>2900534.44365218</v>
      </c>
      <c r="C584">
        <v>2480094.89476871</v>
      </c>
    </row>
    <row r="585" spans="1:3">
      <c r="A585">
        <v>583</v>
      </c>
      <c r="B585">
        <v>2900476.17620471</v>
      </c>
      <c r="C585">
        <v>2480094.89476871</v>
      </c>
    </row>
    <row r="586" spans="1:3">
      <c r="A586">
        <v>584</v>
      </c>
      <c r="B586">
        <v>2900421.82987397</v>
      </c>
      <c r="C586">
        <v>2480094.89476871</v>
      </c>
    </row>
    <row r="587" spans="1:3">
      <c r="A587">
        <v>585</v>
      </c>
      <c r="B587">
        <v>2900240.99983382</v>
      </c>
      <c r="C587">
        <v>2480094.89476871</v>
      </c>
    </row>
    <row r="588" spans="1:3">
      <c r="A588">
        <v>586</v>
      </c>
      <c r="B588">
        <v>2900371.01679962</v>
      </c>
      <c r="C588">
        <v>2480094.89476871</v>
      </c>
    </row>
    <row r="589" spans="1:3">
      <c r="A589">
        <v>587</v>
      </c>
      <c r="B589">
        <v>2900347.44945152</v>
      </c>
      <c r="C589">
        <v>2480094.89476871</v>
      </c>
    </row>
    <row r="590" spans="1:3">
      <c r="A590">
        <v>588</v>
      </c>
      <c r="B590">
        <v>2900311.11742265</v>
      </c>
      <c r="C590">
        <v>2480094.89476871</v>
      </c>
    </row>
    <row r="591" spans="1:3">
      <c r="A591">
        <v>589</v>
      </c>
      <c r="B591">
        <v>2900128.77645828</v>
      </c>
      <c r="C591">
        <v>2480094.89476871</v>
      </c>
    </row>
    <row r="592" spans="1:3">
      <c r="A592">
        <v>590</v>
      </c>
      <c r="B592">
        <v>2900247.34469649</v>
      </c>
      <c r="C592">
        <v>2480094.89476871</v>
      </c>
    </row>
    <row r="593" spans="1:3">
      <c r="A593">
        <v>591</v>
      </c>
      <c r="B593">
        <v>2899931.54779167</v>
      </c>
      <c r="C593">
        <v>2480094.89476871</v>
      </c>
    </row>
    <row r="594" spans="1:3">
      <c r="A594">
        <v>592</v>
      </c>
      <c r="B594">
        <v>2899844.16259852</v>
      </c>
      <c r="C594">
        <v>2480094.89476871</v>
      </c>
    </row>
    <row r="595" spans="1:3">
      <c r="A595">
        <v>593</v>
      </c>
      <c r="B595">
        <v>2899784.61206599</v>
      </c>
      <c r="C595">
        <v>2480094.89476871</v>
      </c>
    </row>
    <row r="596" spans="1:3">
      <c r="A596">
        <v>594</v>
      </c>
      <c r="B596">
        <v>2899893.01647856</v>
      </c>
      <c r="C596">
        <v>2480094.89476871</v>
      </c>
    </row>
    <row r="597" spans="1:3">
      <c r="A597">
        <v>595</v>
      </c>
      <c r="B597">
        <v>2899887.84410606</v>
      </c>
      <c r="C597">
        <v>2480094.89476871</v>
      </c>
    </row>
    <row r="598" spans="1:3">
      <c r="A598">
        <v>596</v>
      </c>
      <c r="B598">
        <v>2900083.02851537</v>
      </c>
      <c r="C598">
        <v>2480094.89476871</v>
      </c>
    </row>
    <row r="599" spans="1:3">
      <c r="A599">
        <v>597</v>
      </c>
      <c r="B599">
        <v>2900047.67667221</v>
      </c>
      <c r="C599">
        <v>2480094.89476871</v>
      </c>
    </row>
    <row r="600" spans="1:3">
      <c r="A600">
        <v>598</v>
      </c>
      <c r="B600">
        <v>2899910.77761085</v>
      </c>
      <c r="C600">
        <v>2480094.89476871</v>
      </c>
    </row>
    <row r="601" spans="1:3">
      <c r="A601">
        <v>599</v>
      </c>
      <c r="B601">
        <v>2899751.73676179</v>
      </c>
      <c r="C601">
        <v>2480094.89476871</v>
      </c>
    </row>
    <row r="602" spans="1:3">
      <c r="A602">
        <v>600</v>
      </c>
      <c r="B602">
        <v>2899872.19007115</v>
      </c>
      <c r="C602">
        <v>2480094.89476871</v>
      </c>
    </row>
    <row r="603" spans="1:3">
      <c r="A603">
        <v>601</v>
      </c>
      <c r="B603">
        <v>2900037.5621204</v>
      </c>
      <c r="C603">
        <v>2480094.89476871</v>
      </c>
    </row>
    <row r="604" spans="1:3">
      <c r="A604">
        <v>602</v>
      </c>
      <c r="B604">
        <v>2899731.81948873</v>
      </c>
      <c r="C604">
        <v>2480094.89476871</v>
      </c>
    </row>
    <row r="605" spans="1:3">
      <c r="A605">
        <v>603</v>
      </c>
      <c r="B605">
        <v>2899366.2587591</v>
      </c>
      <c r="C605">
        <v>2480094.89476871</v>
      </c>
    </row>
    <row r="606" spans="1:3">
      <c r="A606">
        <v>604</v>
      </c>
      <c r="B606">
        <v>2899745.7721149</v>
      </c>
      <c r="C606">
        <v>2480094.89476871</v>
      </c>
    </row>
    <row r="607" spans="1:3">
      <c r="A607">
        <v>605</v>
      </c>
      <c r="B607">
        <v>2899878.22224127</v>
      </c>
      <c r="C607">
        <v>2480094.89476871</v>
      </c>
    </row>
    <row r="608" spans="1:3">
      <c r="A608">
        <v>606</v>
      </c>
      <c r="B608">
        <v>2899806.22550158</v>
      </c>
      <c r="C608">
        <v>2480094.89476871</v>
      </c>
    </row>
    <row r="609" spans="1:3">
      <c r="A609">
        <v>607</v>
      </c>
      <c r="B609">
        <v>2899348.54088371</v>
      </c>
      <c r="C609">
        <v>2480094.89476871</v>
      </c>
    </row>
    <row r="610" spans="1:3">
      <c r="A610">
        <v>608</v>
      </c>
      <c r="B610">
        <v>2899260.62475053</v>
      </c>
      <c r="C610">
        <v>2480094.89476871</v>
      </c>
    </row>
    <row r="611" spans="1:3">
      <c r="A611">
        <v>609</v>
      </c>
      <c r="B611">
        <v>2899122.64817629</v>
      </c>
      <c r="C611">
        <v>2480094.89476871</v>
      </c>
    </row>
    <row r="612" spans="1:3">
      <c r="A612">
        <v>610</v>
      </c>
      <c r="B612">
        <v>2898998.79535095</v>
      </c>
      <c r="C612">
        <v>2480094.89476871</v>
      </c>
    </row>
    <row r="613" spans="1:3">
      <c r="A613">
        <v>611</v>
      </c>
      <c r="B613">
        <v>2899018.93275572</v>
      </c>
      <c r="C613">
        <v>2480094.89476871</v>
      </c>
    </row>
    <row r="614" spans="1:3">
      <c r="A614">
        <v>612</v>
      </c>
      <c r="B614">
        <v>2899069.86944338</v>
      </c>
      <c r="C614">
        <v>2480094.89476871</v>
      </c>
    </row>
    <row r="615" spans="1:3">
      <c r="A615">
        <v>613</v>
      </c>
      <c r="B615">
        <v>2898945.19209217</v>
      </c>
      <c r="C615">
        <v>2480094.89476871</v>
      </c>
    </row>
    <row r="616" spans="1:3">
      <c r="A616">
        <v>614</v>
      </c>
      <c r="B616">
        <v>2898986.76259937</v>
      </c>
      <c r="C616">
        <v>2480094.89476871</v>
      </c>
    </row>
    <row r="617" spans="1:3">
      <c r="A617">
        <v>615</v>
      </c>
      <c r="B617">
        <v>2898628.29548294</v>
      </c>
      <c r="C617">
        <v>2480094.89476871</v>
      </c>
    </row>
    <row r="618" spans="1:3">
      <c r="A618">
        <v>616</v>
      </c>
      <c r="B618">
        <v>2899056.10253971</v>
      </c>
      <c r="C618">
        <v>2480094.89476871</v>
      </c>
    </row>
    <row r="619" spans="1:3">
      <c r="A619">
        <v>617</v>
      </c>
      <c r="B619">
        <v>2898865.10791066</v>
      </c>
      <c r="C619">
        <v>2480094.89476871</v>
      </c>
    </row>
    <row r="620" spans="1:3">
      <c r="A620">
        <v>618</v>
      </c>
      <c r="B620">
        <v>2899025.48478567</v>
      </c>
      <c r="C620">
        <v>2480094.89476871</v>
      </c>
    </row>
    <row r="621" spans="1:3">
      <c r="A621">
        <v>619</v>
      </c>
      <c r="B621">
        <v>2898799.1353033</v>
      </c>
      <c r="C621">
        <v>2480094.89476871</v>
      </c>
    </row>
    <row r="622" spans="1:3">
      <c r="A622">
        <v>620</v>
      </c>
      <c r="B622">
        <v>2898859.63819572</v>
      </c>
      <c r="C622">
        <v>2480094.89476871</v>
      </c>
    </row>
    <row r="623" spans="1:3">
      <c r="A623">
        <v>621</v>
      </c>
      <c r="B623">
        <v>2899000.12356273</v>
      </c>
      <c r="C623">
        <v>2480094.89476871</v>
      </c>
    </row>
    <row r="624" spans="1:3">
      <c r="A624">
        <v>622</v>
      </c>
      <c r="B624">
        <v>2898860.99272566</v>
      </c>
      <c r="C624">
        <v>2480094.89476871</v>
      </c>
    </row>
    <row r="625" spans="1:3">
      <c r="A625">
        <v>623</v>
      </c>
      <c r="B625">
        <v>2898556.20578503</v>
      </c>
      <c r="C625">
        <v>2480094.89476871</v>
      </c>
    </row>
    <row r="626" spans="1:3">
      <c r="A626">
        <v>624</v>
      </c>
      <c r="B626">
        <v>2898575.87778087</v>
      </c>
      <c r="C626">
        <v>2480094.89476871</v>
      </c>
    </row>
    <row r="627" spans="1:3">
      <c r="A627">
        <v>625</v>
      </c>
      <c r="B627">
        <v>2898586.96441721</v>
      </c>
      <c r="C627">
        <v>2480094.89476871</v>
      </c>
    </row>
    <row r="628" spans="1:3">
      <c r="A628">
        <v>626</v>
      </c>
      <c r="B628">
        <v>2898591.03676455</v>
      </c>
      <c r="C628">
        <v>2480094.89476871</v>
      </c>
    </row>
    <row r="629" spans="1:3">
      <c r="A629">
        <v>627</v>
      </c>
      <c r="B629">
        <v>2898491.37705279</v>
      </c>
      <c r="C629">
        <v>2480094.89476871</v>
      </c>
    </row>
    <row r="630" spans="1:3">
      <c r="A630">
        <v>628</v>
      </c>
      <c r="B630">
        <v>2898747.8694645</v>
      </c>
      <c r="C630">
        <v>2480094.89476871</v>
      </c>
    </row>
    <row r="631" spans="1:3">
      <c r="A631">
        <v>629</v>
      </c>
      <c r="B631">
        <v>2898309.1605422</v>
      </c>
      <c r="C631">
        <v>2480094.89476871</v>
      </c>
    </row>
    <row r="632" spans="1:3">
      <c r="A632">
        <v>630</v>
      </c>
      <c r="B632">
        <v>2898553.40760204</v>
      </c>
      <c r="C632">
        <v>2480094.89476871</v>
      </c>
    </row>
    <row r="633" spans="1:3">
      <c r="A633">
        <v>631</v>
      </c>
      <c r="B633">
        <v>2898353.48834547</v>
      </c>
      <c r="C633">
        <v>2480094.89476871</v>
      </c>
    </row>
    <row r="634" spans="1:3">
      <c r="A634">
        <v>632</v>
      </c>
      <c r="B634">
        <v>2898461.08250639</v>
      </c>
      <c r="C634">
        <v>2480094.89476871</v>
      </c>
    </row>
    <row r="635" spans="1:3">
      <c r="A635">
        <v>633</v>
      </c>
      <c r="B635">
        <v>2898356.8313708</v>
      </c>
      <c r="C635">
        <v>2480094.89476871</v>
      </c>
    </row>
    <row r="636" spans="1:3">
      <c r="A636">
        <v>634</v>
      </c>
      <c r="B636">
        <v>2898310.12142543</v>
      </c>
      <c r="C636">
        <v>2480094.89476871</v>
      </c>
    </row>
    <row r="637" spans="1:3">
      <c r="A637">
        <v>635</v>
      </c>
      <c r="B637">
        <v>2898741.24820189</v>
      </c>
      <c r="C637">
        <v>2480094.89476871</v>
      </c>
    </row>
    <row r="638" spans="1:3">
      <c r="A638">
        <v>636</v>
      </c>
      <c r="B638">
        <v>2898325.22343254</v>
      </c>
      <c r="C638">
        <v>2480094.89476871</v>
      </c>
    </row>
    <row r="639" spans="1:3">
      <c r="A639">
        <v>637</v>
      </c>
      <c r="B639">
        <v>2898398.07151692</v>
      </c>
      <c r="C639">
        <v>2480094.89476871</v>
      </c>
    </row>
    <row r="640" spans="1:3">
      <c r="A640">
        <v>638</v>
      </c>
      <c r="B640">
        <v>2898470.93660155</v>
      </c>
      <c r="C640">
        <v>2480094.89476871</v>
      </c>
    </row>
    <row r="641" spans="1:3">
      <c r="A641">
        <v>639</v>
      </c>
      <c r="B641">
        <v>2897928.68930958</v>
      </c>
      <c r="C641">
        <v>2480094.89476871</v>
      </c>
    </row>
    <row r="642" spans="1:3">
      <c r="A642">
        <v>640</v>
      </c>
      <c r="B642">
        <v>2897933.2837535</v>
      </c>
      <c r="C642">
        <v>2480094.89476871</v>
      </c>
    </row>
    <row r="643" spans="1:3">
      <c r="A643">
        <v>641</v>
      </c>
      <c r="B643">
        <v>2897897.8544252</v>
      </c>
      <c r="C643">
        <v>2480094.89476871</v>
      </c>
    </row>
    <row r="644" spans="1:3">
      <c r="A644">
        <v>642</v>
      </c>
      <c r="B644">
        <v>2898010.1809976</v>
      </c>
      <c r="C644">
        <v>2480094.89476871</v>
      </c>
    </row>
    <row r="645" spans="1:3">
      <c r="A645">
        <v>643</v>
      </c>
      <c r="B645">
        <v>2897974.92178132</v>
      </c>
      <c r="C645">
        <v>2480094.89476871</v>
      </c>
    </row>
    <row r="646" spans="1:3">
      <c r="A646">
        <v>644</v>
      </c>
      <c r="B646">
        <v>2897903.04460505</v>
      </c>
      <c r="C646">
        <v>2480094.89476871</v>
      </c>
    </row>
    <row r="647" spans="1:3">
      <c r="A647">
        <v>645</v>
      </c>
      <c r="B647">
        <v>2897995.32265975</v>
      </c>
      <c r="C647">
        <v>2480094.89476871</v>
      </c>
    </row>
    <row r="648" spans="1:3">
      <c r="A648">
        <v>646</v>
      </c>
      <c r="B648">
        <v>2898107.9866074</v>
      </c>
      <c r="C648">
        <v>2480094.89476871</v>
      </c>
    </row>
    <row r="649" spans="1:3">
      <c r="A649">
        <v>647</v>
      </c>
      <c r="B649">
        <v>2897976.1912193</v>
      </c>
      <c r="C649">
        <v>2480094.89476871</v>
      </c>
    </row>
    <row r="650" spans="1:3">
      <c r="A650">
        <v>648</v>
      </c>
      <c r="B650">
        <v>2897987.80444081</v>
      </c>
      <c r="C650">
        <v>2480094.89476871</v>
      </c>
    </row>
    <row r="651" spans="1:3">
      <c r="A651">
        <v>649</v>
      </c>
      <c r="B651">
        <v>2897735.80462055</v>
      </c>
      <c r="C651">
        <v>2480094.89476871</v>
      </c>
    </row>
    <row r="652" spans="1:3">
      <c r="A652">
        <v>650</v>
      </c>
      <c r="B652">
        <v>2898045.48116178</v>
      </c>
      <c r="C652">
        <v>2480094.89476871</v>
      </c>
    </row>
    <row r="653" spans="1:3">
      <c r="A653">
        <v>651</v>
      </c>
      <c r="B653">
        <v>2897735.32994507</v>
      </c>
      <c r="C653">
        <v>2480094.89476871</v>
      </c>
    </row>
    <row r="654" spans="1:3">
      <c r="A654">
        <v>652</v>
      </c>
      <c r="B654">
        <v>2897579.07425592</v>
      </c>
      <c r="C654">
        <v>2480094.89476871</v>
      </c>
    </row>
    <row r="655" spans="1:3">
      <c r="A655">
        <v>653</v>
      </c>
      <c r="B655">
        <v>2897510.92629375</v>
      </c>
      <c r="C655">
        <v>2480094.89476871</v>
      </c>
    </row>
    <row r="656" spans="1:3">
      <c r="A656">
        <v>654</v>
      </c>
      <c r="B656">
        <v>2897609.25194041</v>
      </c>
      <c r="C656">
        <v>2480094.89476871</v>
      </c>
    </row>
    <row r="657" spans="1:3">
      <c r="A657">
        <v>655</v>
      </c>
      <c r="B657">
        <v>2897587.65822079</v>
      </c>
      <c r="C657">
        <v>2480094.89476871</v>
      </c>
    </row>
    <row r="658" spans="1:3">
      <c r="A658">
        <v>656</v>
      </c>
      <c r="B658">
        <v>2897519.10894899</v>
      </c>
      <c r="C658">
        <v>2480094.89476871</v>
      </c>
    </row>
    <row r="659" spans="1:3">
      <c r="A659">
        <v>657</v>
      </c>
      <c r="B659">
        <v>2897454.63898411</v>
      </c>
      <c r="C659">
        <v>2480094.89476871</v>
      </c>
    </row>
    <row r="660" spans="1:3">
      <c r="A660">
        <v>658</v>
      </c>
      <c r="B660">
        <v>2897321.3282247</v>
      </c>
      <c r="C660">
        <v>2480094.89476871</v>
      </c>
    </row>
    <row r="661" spans="1:3">
      <c r="A661">
        <v>659</v>
      </c>
      <c r="B661">
        <v>2897419.67829081</v>
      </c>
      <c r="C661">
        <v>2480094.89476871</v>
      </c>
    </row>
    <row r="662" spans="1:3">
      <c r="A662">
        <v>660</v>
      </c>
      <c r="B662">
        <v>2897215.75056365</v>
      </c>
      <c r="C662">
        <v>2480094.89476871</v>
      </c>
    </row>
    <row r="663" spans="1:3">
      <c r="A663">
        <v>661</v>
      </c>
      <c r="B663">
        <v>2897168.89221407</v>
      </c>
      <c r="C663">
        <v>2480094.89476871</v>
      </c>
    </row>
    <row r="664" spans="1:3">
      <c r="A664">
        <v>662</v>
      </c>
      <c r="B664">
        <v>2897300.24522409</v>
      </c>
      <c r="C664">
        <v>2480094.89476871</v>
      </c>
    </row>
    <row r="665" spans="1:3">
      <c r="A665">
        <v>663</v>
      </c>
      <c r="B665">
        <v>2897537.90463394</v>
      </c>
      <c r="C665">
        <v>2480094.89476871</v>
      </c>
    </row>
    <row r="666" spans="1:3">
      <c r="A666">
        <v>664</v>
      </c>
      <c r="B666">
        <v>2897290.04709858</v>
      </c>
      <c r="C666">
        <v>2480094.89476871</v>
      </c>
    </row>
    <row r="667" spans="1:3">
      <c r="A667">
        <v>665</v>
      </c>
      <c r="B667">
        <v>2897269.17401905</v>
      </c>
      <c r="C667">
        <v>2480094.89476871</v>
      </c>
    </row>
    <row r="668" spans="1:3">
      <c r="A668">
        <v>666</v>
      </c>
      <c r="B668">
        <v>2897325.75912026</v>
      </c>
      <c r="C668">
        <v>2480094.89476871</v>
      </c>
    </row>
    <row r="669" spans="1:3">
      <c r="A669">
        <v>667</v>
      </c>
      <c r="B669">
        <v>2897619.50676874</v>
      </c>
      <c r="C669">
        <v>2480094.89476871</v>
      </c>
    </row>
    <row r="670" spans="1:3">
      <c r="A670">
        <v>668</v>
      </c>
      <c r="B670">
        <v>2897192.70206733</v>
      </c>
      <c r="C670">
        <v>2480094.89476871</v>
      </c>
    </row>
    <row r="671" spans="1:3">
      <c r="A671">
        <v>669</v>
      </c>
      <c r="B671">
        <v>2897195.76226744</v>
      </c>
      <c r="C671">
        <v>2480094.89476871</v>
      </c>
    </row>
    <row r="672" spans="1:3">
      <c r="A672">
        <v>670</v>
      </c>
      <c r="B672">
        <v>2897274.00266966</v>
      </c>
      <c r="C672">
        <v>2480094.89476871</v>
      </c>
    </row>
    <row r="673" spans="1:3">
      <c r="A673">
        <v>671</v>
      </c>
      <c r="B673">
        <v>2897153.49765827</v>
      </c>
      <c r="C673">
        <v>2480094.89476871</v>
      </c>
    </row>
    <row r="674" spans="1:3">
      <c r="A674">
        <v>672</v>
      </c>
      <c r="B674">
        <v>2897150.1260396</v>
      </c>
      <c r="C674">
        <v>2480094.89476871</v>
      </c>
    </row>
    <row r="675" spans="1:3">
      <c r="A675">
        <v>673</v>
      </c>
      <c r="B675">
        <v>2896944.62987704</v>
      </c>
      <c r="C675">
        <v>2480094.89476871</v>
      </c>
    </row>
    <row r="676" spans="1:3">
      <c r="A676">
        <v>674</v>
      </c>
      <c r="B676">
        <v>2897181.47869322</v>
      </c>
      <c r="C676">
        <v>2480094.89476871</v>
      </c>
    </row>
    <row r="677" spans="1:3">
      <c r="A677">
        <v>675</v>
      </c>
      <c r="B677">
        <v>2897062.07128256</v>
      </c>
      <c r="C677">
        <v>2480094.89476871</v>
      </c>
    </row>
    <row r="678" spans="1:3">
      <c r="A678">
        <v>676</v>
      </c>
      <c r="B678">
        <v>2897236.69321781</v>
      </c>
      <c r="C678">
        <v>2480094.89476871</v>
      </c>
    </row>
    <row r="679" spans="1:3">
      <c r="A679">
        <v>677</v>
      </c>
      <c r="B679">
        <v>2897168.86659844</v>
      </c>
      <c r="C679">
        <v>2480094.89476871</v>
      </c>
    </row>
    <row r="680" spans="1:3">
      <c r="A680">
        <v>678</v>
      </c>
      <c r="B680">
        <v>2897199.93226202</v>
      </c>
      <c r="C680">
        <v>2480094.89476871</v>
      </c>
    </row>
    <row r="681" spans="1:3">
      <c r="A681">
        <v>679</v>
      </c>
      <c r="B681">
        <v>2897042.27588393</v>
      </c>
      <c r="C681">
        <v>2480094.89476871</v>
      </c>
    </row>
    <row r="682" spans="1:3">
      <c r="A682">
        <v>680</v>
      </c>
      <c r="B682">
        <v>2896963.29818816</v>
      </c>
      <c r="C682">
        <v>2480094.89476871</v>
      </c>
    </row>
    <row r="683" spans="1:3">
      <c r="A683">
        <v>681</v>
      </c>
      <c r="B683">
        <v>2896901.35592376</v>
      </c>
      <c r="C683">
        <v>2480094.89476871</v>
      </c>
    </row>
    <row r="684" spans="1:3">
      <c r="A684">
        <v>682</v>
      </c>
      <c r="B684">
        <v>2896981.02908988</v>
      </c>
      <c r="C684">
        <v>2480094.89476871</v>
      </c>
    </row>
    <row r="685" spans="1:3">
      <c r="A685">
        <v>683</v>
      </c>
      <c r="B685">
        <v>2897018.77364576</v>
      </c>
      <c r="C685">
        <v>2480094.89476871</v>
      </c>
    </row>
    <row r="686" spans="1:3">
      <c r="A686">
        <v>684</v>
      </c>
      <c r="B686">
        <v>2896946.39465716</v>
      </c>
      <c r="C686">
        <v>2480094.89476871</v>
      </c>
    </row>
    <row r="687" spans="1:3">
      <c r="A687">
        <v>685</v>
      </c>
      <c r="B687">
        <v>2896990.88967964</v>
      </c>
      <c r="C687">
        <v>2480094.89476871</v>
      </c>
    </row>
    <row r="688" spans="1:3">
      <c r="A688">
        <v>686</v>
      </c>
      <c r="B688">
        <v>2897110.84730781</v>
      </c>
      <c r="C688">
        <v>2480094.89476871</v>
      </c>
    </row>
    <row r="689" spans="1:3">
      <c r="A689">
        <v>687</v>
      </c>
      <c r="B689">
        <v>2896992.98307401</v>
      </c>
      <c r="C689">
        <v>2480094.89476871</v>
      </c>
    </row>
    <row r="690" spans="1:3">
      <c r="A690">
        <v>688</v>
      </c>
      <c r="B690">
        <v>2897046.19824496</v>
      </c>
      <c r="C690">
        <v>2480094.89476871</v>
      </c>
    </row>
    <row r="691" spans="1:3">
      <c r="A691">
        <v>689</v>
      </c>
      <c r="B691">
        <v>2896879.14353765</v>
      </c>
      <c r="C691">
        <v>2480094.89476871</v>
      </c>
    </row>
    <row r="692" spans="1:3">
      <c r="A692">
        <v>690</v>
      </c>
      <c r="B692">
        <v>2896985.75360349</v>
      </c>
      <c r="C692">
        <v>2480094.89476871</v>
      </c>
    </row>
    <row r="693" spans="1:3">
      <c r="A693">
        <v>691</v>
      </c>
      <c r="B693">
        <v>2896987.03556971</v>
      </c>
      <c r="C693">
        <v>2480094.89476871</v>
      </c>
    </row>
    <row r="694" spans="1:3">
      <c r="A694">
        <v>692</v>
      </c>
      <c r="B694">
        <v>2897033.33867971</v>
      </c>
      <c r="C694">
        <v>2480094.89476871</v>
      </c>
    </row>
    <row r="695" spans="1:3">
      <c r="A695">
        <v>693</v>
      </c>
      <c r="B695">
        <v>2897082.91620616</v>
      </c>
      <c r="C695">
        <v>2480094.89476871</v>
      </c>
    </row>
    <row r="696" spans="1:3">
      <c r="A696">
        <v>694</v>
      </c>
      <c r="B696">
        <v>2897125.8028325</v>
      </c>
      <c r="C696">
        <v>2480094.89476871</v>
      </c>
    </row>
    <row r="697" spans="1:3">
      <c r="A697">
        <v>695</v>
      </c>
      <c r="B697">
        <v>2897112.99007113</v>
      </c>
      <c r="C697">
        <v>2480094.89476871</v>
      </c>
    </row>
    <row r="698" spans="1:3">
      <c r="A698">
        <v>696</v>
      </c>
      <c r="B698">
        <v>2897083.34130031</v>
      </c>
      <c r="C698">
        <v>2480094.89476871</v>
      </c>
    </row>
    <row r="699" spans="1:3">
      <c r="A699">
        <v>697</v>
      </c>
      <c r="B699">
        <v>2897077.45596515</v>
      </c>
      <c r="C699">
        <v>2480094.89476871</v>
      </c>
    </row>
    <row r="700" spans="1:3">
      <c r="A700">
        <v>698</v>
      </c>
      <c r="B700">
        <v>2896996.4122394</v>
      </c>
      <c r="C700">
        <v>2480094.89476871</v>
      </c>
    </row>
    <row r="701" spans="1:3">
      <c r="A701">
        <v>699</v>
      </c>
      <c r="B701">
        <v>2896954.31706329</v>
      </c>
      <c r="C701">
        <v>2480094.89476871</v>
      </c>
    </row>
    <row r="702" spans="1:3">
      <c r="A702">
        <v>700</v>
      </c>
      <c r="B702">
        <v>2897006.88373475</v>
      </c>
      <c r="C702">
        <v>2480094.89476871</v>
      </c>
    </row>
    <row r="703" spans="1:3">
      <c r="A703">
        <v>701</v>
      </c>
      <c r="B703">
        <v>2896965.96810633</v>
      </c>
      <c r="C703">
        <v>2480094.89476871</v>
      </c>
    </row>
    <row r="704" spans="1:3">
      <c r="A704">
        <v>702</v>
      </c>
      <c r="B704">
        <v>2897038.19457597</v>
      </c>
      <c r="C704">
        <v>2480094.89476871</v>
      </c>
    </row>
    <row r="705" spans="1:3">
      <c r="A705">
        <v>703</v>
      </c>
      <c r="B705">
        <v>2896935.7402586</v>
      </c>
      <c r="C705">
        <v>2480094.89476871</v>
      </c>
    </row>
    <row r="706" spans="1:3">
      <c r="A706">
        <v>704</v>
      </c>
      <c r="B706">
        <v>2897009.33632525</v>
      </c>
      <c r="C706">
        <v>2480094.89476871</v>
      </c>
    </row>
    <row r="707" spans="1:3">
      <c r="A707">
        <v>705</v>
      </c>
      <c r="B707">
        <v>2896923.98623501</v>
      </c>
      <c r="C707">
        <v>2480094.89476871</v>
      </c>
    </row>
    <row r="708" spans="1:3">
      <c r="A708">
        <v>706</v>
      </c>
      <c r="B708">
        <v>2897024.60298792</v>
      </c>
      <c r="C708">
        <v>2480094.89476871</v>
      </c>
    </row>
    <row r="709" spans="1:3">
      <c r="A709">
        <v>707</v>
      </c>
      <c r="B709">
        <v>2897127.23991401</v>
      </c>
      <c r="C709">
        <v>2480094.89476871</v>
      </c>
    </row>
    <row r="710" spans="1:3">
      <c r="A710">
        <v>708</v>
      </c>
      <c r="B710">
        <v>2897034.89009608</v>
      </c>
      <c r="C710">
        <v>2480094.89476871</v>
      </c>
    </row>
    <row r="711" spans="1:3">
      <c r="A711">
        <v>709</v>
      </c>
      <c r="B711">
        <v>2897003.28843282</v>
      </c>
      <c r="C711">
        <v>2480094.89476871</v>
      </c>
    </row>
    <row r="712" spans="1:3">
      <c r="A712">
        <v>710</v>
      </c>
      <c r="B712">
        <v>2897131.2568611</v>
      </c>
      <c r="C712">
        <v>2480094.89476871</v>
      </c>
    </row>
    <row r="713" spans="1:3">
      <c r="A713">
        <v>711</v>
      </c>
      <c r="B713">
        <v>2897056.8510279</v>
      </c>
      <c r="C713">
        <v>2480094.89476871</v>
      </c>
    </row>
    <row r="714" spans="1:3">
      <c r="A714">
        <v>712</v>
      </c>
      <c r="B714">
        <v>2896945.53335356</v>
      </c>
      <c r="C714">
        <v>2480094.89476871</v>
      </c>
    </row>
    <row r="715" spans="1:3">
      <c r="A715">
        <v>713</v>
      </c>
      <c r="B715">
        <v>2897066.20422405</v>
      </c>
      <c r="C715">
        <v>2480094.89476871</v>
      </c>
    </row>
    <row r="716" spans="1:3">
      <c r="A716">
        <v>714</v>
      </c>
      <c r="B716">
        <v>2896941.71756057</v>
      </c>
      <c r="C716">
        <v>2480094.89476871</v>
      </c>
    </row>
    <row r="717" spans="1:3">
      <c r="A717">
        <v>715</v>
      </c>
      <c r="B717">
        <v>2897117.60740864</v>
      </c>
      <c r="C717">
        <v>2480094.89476871</v>
      </c>
    </row>
    <row r="718" spans="1:3">
      <c r="A718">
        <v>716</v>
      </c>
      <c r="B718">
        <v>2896878.11892242</v>
      </c>
      <c r="C718">
        <v>2480094.89476871</v>
      </c>
    </row>
    <row r="719" spans="1:3">
      <c r="A719">
        <v>717</v>
      </c>
      <c r="B719">
        <v>2897041.13402642</v>
      </c>
      <c r="C719">
        <v>2480094.89476871</v>
      </c>
    </row>
    <row r="720" spans="1:3">
      <c r="A720">
        <v>718</v>
      </c>
      <c r="B720">
        <v>2897053.71077412</v>
      </c>
      <c r="C720">
        <v>2480094.89476871</v>
      </c>
    </row>
    <row r="721" spans="1:3">
      <c r="A721">
        <v>719</v>
      </c>
      <c r="B721">
        <v>2897003.71530562</v>
      </c>
      <c r="C721">
        <v>2480094.89476871</v>
      </c>
    </row>
    <row r="722" spans="1:3">
      <c r="A722">
        <v>720</v>
      </c>
      <c r="B722">
        <v>2896823.16320373</v>
      </c>
      <c r="C722">
        <v>2480094.89476871</v>
      </c>
    </row>
    <row r="723" spans="1:3">
      <c r="A723">
        <v>721</v>
      </c>
      <c r="B723">
        <v>2897019.79519605</v>
      </c>
      <c r="C723">
        <v>2480094.89476871</v>
      </c>
    </row>
    <row r="724" spans="1:3">
      <c r="A724">
        <v>722</v>
      </c>
      <c r="B724">
        <v>2897063.08386528</v>
      </c>
      <c r="C724">
        <v>2480094.89476871</v>
      </c>
    </row>
    <row r="725" spans="1:3">
      <c r="A725">
        <v>723</v>
      </c>
      <c r="B725">
        <v>2897015.56267989</v>
      </c>
      <c r="C725">
        <v>2480094.89476871</v>
      </c>
    </row>
    <row r="726" spans="1:3">
      <c r="A726">
        <v>724</v>
      </c>
      <c r="B726">
        <v>2897009.09841091</v>
      </c>
      <c r="C726">
        <v>2480094.89476871</v>
      </c>
    </row>
    <row r="727" spans="1:3">
      <c r="A727">
        <v>725</v>
      </c>
      <c r="B727">
        <v>2897052.85126217</v>
      </c>
      <c r="C727">
        <v>2480094.89476871</v>
      </c>
    </row>
    <row r="728" spans="1:3">
      <c r="A728">
        <v>726</v>
      </c>
      <c r="B728">
        <v>2897053.47975696</v>
      </c>
      <c r="C728">
        <v>2480094.89476871</v>
      </c>
    </row>
    <row r="729" spans="1:3">
      <c r="A729">
        <v>727</v>
      </c>
      <c r="B729">
        <v>2897006.71410748</v>
      </c>
      <c r="C729">
        <v>2480094.89476871</v>
      </c>
    </row>
    <row r="730" spans="1:3">
      <c r="A730">
        <v>728</v>
      </c>
      <c r="B730">
        <v>2897032.95356293</v>
      </c>
      <c r="C730">
        <v>2480094.89476871</v>
      </c>
    </row>
    <row r="731" spans="1:3">
      <c r="A731">
        <v>729</v>
      </c>
      <c r="B731">
        <v>2897083.56837152</v>
      </c>
      <c r="C731">
        <v>2480094.89476871</v>
      </c>
    </row>
    <row r="732" spans="1:3">
      <c r="A732">
        <v>730</v>
      </c>
      <c r="B732">
        <v>2897063.20008283</v>
      </c>
      <c r="C732">
        <v>2480094.89476871</v>
      </c>
    </row>
    <row r="733" spans="1:3">
      <c r="A733">
        <v>731</v>
      </c>
      <c r="B733">
        <v>2897067.01599302</v>
      </c>
      <c r="C733">
        <v>2480094.89476871</v>
      </c>
    </row>
    <row r="734" spans="1:3">
      <c r="A734">
        <v>732</v>
      </c>
      <c r="B734">
        <v>2897026.75474009</v>
      </c>
      <c r="C734">
        <v>2480094.89476871</v>
      </c>
    </row>
    <row r="735" spans="1:3">
      <c r="A735">
        <v>733</v>
      </c>
      <c r="B735">
        <v>2897048.65379601</v>
      </c>
      <c r="C735">
        <v>2480094.89476871</v>
      </c>
    </row>
    <row r="736" spans="1:3">
      <c r="A736">
        <v>734</v>
      </c>
      <c r="B736">
        <v>2897070.63432281</v>
      </c>
      <c r="C736">
        <v>2480094.89476871</v>
      </c>
    </row>
    <row r="737" spans="1:3">
      <c r="A737">
        <v>735</v>
      </c>
      <c r="B737">
        <v>2897043.94743996</v>
      </c>
      <c r="C737">
        <v>2480094.89476871</v>
      </c>
    </row>
    <row r="738" spans="1:3">
      <c r="A738">
        <v>736</v>
      </c>
      <c r="B738">
        <v>2897074.99222474</v>
      </c>
      <c r="C738">
        <v>2480094.89476871</v>
      </c>
    </row>
    <row r="739" spans="1:3">
      <c r="A739">
        <v>737</v>
      </c>
      <c r="B739">
        <v>2897048.34199633</v>
      </c>
      <c r="C739">
        <v>2480094.89476871</v>
      </c>
    </row>
    <row r="740" spans="1:3">
      <c r="A740">
        <v>738</v>
      </c>
      <c r="B740">
        <v>2897073.2115151</v>
      </c>
      <c r="C740">
        <v>2480094.89476871</v>
      </c>
    </row>
    <row r="741" spans="1:3">
      <c r="A741">
        <v>739</v>
      </c>
      <c r="B741">
        <v>2896940.75899318</v>
      </c>
      <c r="C741">
        <v>2480094.89476871</v>
      </c>
    </row>
    <row r="742" spans="1:3">
      <c r="A742">
        <v>740</v>
      </c>
      <c r="B742">
        <v>2896937.54456977</v>
      </c>
      <c r="C742">
        <v>2480094.89476871</v>
      </c>
    </row>
    <row r="743" spans="1:3">
      <c r="A743">
        <v>741</v>
      </c>
      <c r="B743">
        <v>2896920.8975</v>
      </c>
      <c r="C743">
        <v>2480094.89476871</v>
      </c>
    </row>
    <row r="744" spans="1:3">
      <c r="A744">
        <v>742</v>
      </c>
      <c r="B744">
        <v>2896962.97319412</v>
      </c>
      <c r="C744">
        <v>2480094.89476871</v>
      </c>
    </row>
    <row r="745" spans="1:3">
      <c r="A745">
        <v>743</v>
      </c>
      <c r="B745">
        <v>2896934.15442363</v>
      </c>
      <c r="C745">
        <v>2480094.89476871</v>
      </c>
    </row>
    <row r="746" spans="1:3">
      <c r="A746">
        <v>744</v>
      </c>
      <c r="B746">
        <v>2896937.05711131</v>
      </c>
      <c r="C746">
        <v>2480094.89476871</v>
      </c>
    </row>
    <row r="747" spans="1:3">
      <c r="A747">
        <v>745</v>
      </c>
      <c r="B747">
        <v>2896903.03644946</v>
      </c>
      <c r="C747">
        <v>2480094.89476871</v>
      </c>
    </row>
    <row r="748" spans="1:3">
      <c r="A748">
        <v>746</v>
      </c>
      <c r="B748">
        <v>2896874.81079649</v>
      </c>
      <c r="C748">
        <v>2480094.89476871</v>
      </c>
    </row>
    <row r="749" spans="1:3">
      <c r="A749">
        <v>747</v>
      </c>
      <c r="B749">
        <v>2896939.69368146</v>
      </c>
      <c r="C749">
        <v>2480094.89476871</v>
      </c>
    </row>
    <row r="750" spans="1:3">
      <c r="A750">
        <v>748</v>
      </c>
      <c r="B750">
        <v>2896819.37353771</v>
      </c>
      <c r="C750">
        <v>2480094.89476871</v>
      </c>
    </row>
    <row r="751" spans="1:3">
      <c r="A751">
        <v>749</v>
      </c>
      <c r="B751">
        <v>2896814.03232965</v>
      </c>
      <c r="C751">
        <v>2480094.89476871</v>
      </c>
    </row>
    <row r="752" spans="1:3">
      <c r="A752">
        <v>750</v>
      </c>
      <c r="B752">
        <v>2896854.74807383</v>
      </c>
      <c r="C752">
        <v>2480094.89476871</v>
      </c>
    </row>
    <row r="753" spans="1:3">
      <c r="A753">
        <v>751</v>
      </c>
      <c r="B753">
        <v>2896841.58287987</v>
      </c>
      <c r="C753">
        <v>2480094.89476871</v>
      </c>
    </row>
    <row r="754" spans="1:3">
      <c r="A754">
        <v>752</v>
      </c>
      <c r="B754">
        <v>2896893.17001484</v>
      </c>
      <c r="C754">
        <v>2480094.89476871</v>
      </c>
    </row>
    <row r="755" spans="1:3">
      <c r="A755">
        <v>753</v>
      </c>
      <c r="B755">
        <v>2896865.56702459</v>
      </c>
      <c r="C755">
        <v>2480094.89476871</v>
      </c>
    </row>
    <row r="756" spans="1:3">
      <c r="A756">
        <v>754</v>
      </c>
      <c r="B756">
        <v>2896887.64701257</v>
      </c>
      <c r="C756">
        <v>2480094.89476871</v>
      </c>
    </row>
    <row r="757" spans="1:3">
      <c r="A757">
        <v>755</v>
      </c>
      <c r="B757">
        <v>2896821.13037823</v>
      </c>
      <c r="C757">
        <v>2480094.89476871</v>
      </c>
    </row>
    <row r="758" spans="1:3">
      <c r="A758">
        <v>756</v>
      </c>
      <c r="B758">
        <v>2896888.36430459</v>
      </c>
      <c r="C758">
        <v>2480094.89476871</v>
      </c>
    </row>
    <row r="759" spans="1:3">
      <c r="A759">
        <v>757</v>
      </c>
      <c r="B759">
        <v>2896896.73390785</v>
      </c>
      <c r="C759">
        <v>2480094.89476871</v>
      </c>
    </row>
    <row r="760" spans="1:3">
      <c r="A760">
        <v>758</v>
      </c>
      <c r="B760">
        <v>2896915.26196578</v>
      </c>
      <c r="C760">
        <v>2480094.89476871</v>
      </c>
    </row>
    <row r="761" spans="1:3">
      <c r="A761">
        <v>759</v>
      </c>
      <c r="B761">
        <v>2896885.46420594</v>
      </c>
      <c r="C761">
        <v>2480094.89476871</v>
      </c>
    </row>
    <row r="762" spans="1:3">
      <c r="A762">
        <v>760</v>
      </c>
      <c r="B762">
        <v>2896901.4689793</v>
      </c>
      <c r="C762">
        <v>2480094.89476871</v>
      </c>
    </row>
    <row r="763" spans="1:3">
      <c r="A763">
        <v>761</v>
      </c>
      <c r="B763">
        <v>2896897.4851085</v>
      </c>
      <c r="C763">
        <v>2480094.89476871</v>
      </c>
    </row>
    <row r="764" spans="1:3">
      <c r="A764">
        <v>762</v>
      </c>
      <c r="B764">
        <v>2896914.54781527</v>
      </c>
      <c r="C764">
        <v>2480094.89476871</v>
      </c>
    </row>
    <row r="765" spans="1:3">
      <c r="A765">
        <v>763</v>
      </c>
      <c r="B765">
        <v>2896867.94007929</v>
      </c>
      <c r="C765">
        <v>2480094.89476871</v>
      </c>
    </row>
    <row r="766" spans="1:3">
      <c r="A766">
        <v>764</v>
      </c>
      <c r="B766">
        <v>2896885.12531005</v>
      </c>
      <c r="C766">
        <v>2480094.89476871</v>
      </c>
    </row>
    <row r="767" spans="1:3">
      <c r="A767">
        <v>765</v>
      </c>
      <c r="B767">
        <v>2896838.89075461</v>
      </c>
      <c r="C767">
        <v>2480094.89476871</v>
      </c>
    </row>
    <row r="768" spans="1:3">
      <c r="A768">
        <v>766</v>
      </c>
      <c r="B768">
        <v>2896893.31134845</v>
      </c>
      <c r="C768">
        <v>2480094.89476871</v>
      </c>
    </row>
    <row r="769" spans="1:3">
      <c r="A769">
        <v>767</v>
      </c>
      <c r="B769">
        <v>2896890.61201898</v>
      </c>
      <c r="C769">
        <v>2480094.89476871</v>
      </c>
    </row>
    <row r="770" spans="1:3">
      <c r="A770">
        <v>768</v>
      </c>
      <c r="B770">
        <v>2896926.62574863</v>
      </c>
      <c r="C770">
        <v>2480094.89476871</v>
      </c>
    </row>
    <row r="771" spans="1:3">
      <c r="A771">
        <v>769</v>
      </c>
      <c r="B771">
        <v>2896893.04488058</v>
      </c>
      <c r="C771">
        <v>2480094.89476871</v>
      </c>
    </row>
    <row r="772" spans="1:3">
      <c r="A772">
        <v>770</v>
      </c>
      <c r="B772">
        <v>2896862.41888086</v>
      </c>
      <c r="C772">
        <v>2480094.89476871</v>
      </c>
    </row>
    <row r="773" spans="1:3">
      <c r="A773">
        <v>771</v>
      </c>
      <c r="B773">
        <v>2896878.43395368</v>
      </c>
      <c r="C773">
        <v>2480094.89476871</v>
      </c>
    </row>
    <row r="774" spans="1:3">
      <c r="A774">
        <v>772</v>
      </c>
      <c r="B774">
        <v>2896886.88023238</v>
      </c>
      <c r="C774">
        <v>2480094.89476871</v>
      </c>
    </row>
    <row r="775" spans="1:3">
      <c r="A775">
        <v>773</v>
      </c>
      <c r="B775">
        <v>2896896.67164252</v>
      </c>
      <c r="C775">
        <v>2480094.89476871</v>
      </c>
    </row>
    <row r="776" spans="1:3">
      <c r="A776">
        <v>774</v>
      </c>
      <c r="B776">
        <v>2896889.41261925</v>
      </c>
      <c r="C776">
        <v>2480094.89476871</v>
      </c>
    </row>
    <row r="777" spans="1:3">
      <c r="A777">
        <v>775</v>
      </c>
      <c r="B777">
        <v>2896872.64591137</v>
      </c>
      <c r="C777">
        <v>2480094.89476871</v>
      </c>
    </row>
    <row r="778" spans="1:3">
      <c r="A778">
        <v>776</v>
      </c>
      <c r="B778">
        <v>2896883.15609569</v>
      </c>
      <c r="C778">
        <v>2480094.89476871</v>
      </c>
    </row>
    <row r="779" spans="1:3">
      <c r="A779">
        <v>777</v>
      </c>
      <c r="B779">
        <v>2896868.39736307</v>
      </c>
      <c r="C779">
        <v>2480094.89476871</v>
      </c>
    </row>
    <row r="780" spans="1:3">
      <c r="A780">
        <v>778</v>
      </c>
      <c r="B780">
        <v>2896870.26072925</v>
      </c>
      <c r="C780">
        <v>2480094.89476871</v>
      </c>
    </row>
    <row r="781" spans="1:3">
      <c r="A781">
        <v>779</v>
      </c>
      <c r="B781">
        <v>2896868.57259093</v>
      </c>
      <c r="C781">
        <v>2480094.89476871</v>
      </c>
    </row>
    <row r="782" spans="1:3">
      <c r="A782">
        <v>780</v>
      </c>
      <c r="B782">
        <v>2896833.63033103</v>
      </c>
      <c r="C782">
        <v>2480094.89476871</v>
      </c>
    </row>
    <row r="783" spans="1:3">
      <c r="A783">
        <v>781</v>
      </c>
      <c r="B783">
        <v>2896829.78828202</v>
      </c>
      <c r="C783">
        <v>2480094.89476871</v>
      </c>
    </row>
    <row r="784" spans="1:3">
      <c r="A784">
        <v>782</v>
      </c>
      <c r="B784">
        <v>2896810.39504693</v>
      </c>
      <c r="C784">
        <v>2480094.89476871</v>
      </c>
    </row>
    <row r="785" spans="1:3">
      <c r="A785">
        <v>783</v>
      </c>
      <c r="B785">
        <v>2896822.29525218</v>
      </c>
      <c r="C785">
        <v>2480094.89476871</v>
      </c>
    </row>
    <row r="786" spans="1:3">
      <c r="A786">
        <v>784</v>
      </c>
      <c r="B786">
        <v>2896810.69899103</v>
      </c>
      <c r="C786">
        <v>2480094.89476871</v>
      </c>
    </row>
    <row r="787" spans="1:3">
      <c r="A787">
        <v>785</v>
      </c>
      <c r="B787">
        <v>2896785.139645</v>
      </c>
      <c r="C787">
        <v>2480094.89476871</v>
      </c>
    </row>
    <row r="788" spans="1:3">
      <c r="A788">
        <v>786</v>
      </c>
      <c r="B788">
        <v>2896768.5386006</v>
      </c>
      <c r="C788">
        <v>2480094.89476871</v>
      </c>
    </row>
    <row r="789" spans="1:3">
      <c r="A789">
        <v>787</v>
      </c>
      <c r="B789">
        <v>2896757.91286761</v>
      </c>
      <c r="C789">
        <v>2480094.89476871</v>
      </c>
    </row>
    <row r="790" spans="1:3">
      <c r="A790">
        <v>788</v>
      </c>
      <c r="B790">
        <v>2896769.97587887</v>
      </c>
      <c r="C790">
        <v>2480094.89476871</v>
      </c>
    </row>
    <row r="791" spans="1:3">
      <c r="A791">
        <v>789</v>
      </c>
      <c r="B791">
        <v>2896780.24240093</v>
      </c>
      <c r="C791">
        <v>2480094.89476871</v>
      </c>
    </row>
    <row r="792" spans="1:3">
      <c r="A792">
        <v>790</v>
      </c>
      <c r="B792">
        <v>2896748.48851485</v>
      </c>
      <c r="C792">
        <v>2480094.89476871</v>
      </c>
    </row>
    <row r="793" spans="1:3">
      <c r="A793">
        <v>791</v>
      </c>
      <c r="B793">
        <v>2896735.32288924</v>
      </c>
      <c r="C793">
        <v>2480094.89476871</v>
      </c>
    </row>
    <row r="794" spans="1:3">
      <c r="A794">
        <v>792</v>
      </c>
      <c r="B794">
        <v>2896772.11173391</v>
      </c>
      <c r="C794">
        <v>2480094.89476871</v>
      </c>
    </row>
    <row r="795" spans="1:3">
      <c r="A795">
        <v>793</v>
      </c>
      <c r="B795">
        <v>2896757.24112236</v>
      </c>
      <c r="C795">
        <v>2480094.89476871</v>
      </c>
    </row>
    <row r="796" spans="1:3">
      <c r="A796">
        <v>794</v>
      </c>
      <c r="B796">
        <v>2896765.42373645</v>
      </c>
      <c r="C796">
        <v>2480094.89476871</v>
      </c>
    </row>
    <row r="797" spans="1:3">
      <c r="A797">
        <v>795</v>
      </c>
      <c r="B797">
        <v>2896766.95389635</v>
      </c>
      <c r="C797">
        <v>2480094.89476871</v>
      </c>
    </row>
    <row r="798" spans="1:3">
      <c r="A798">
        <v>796</v>
      </c>
      <c r="B798">
        <v>2896761.98097419</v>
      </c>
      <c r="C798">
        <v>2480094.89476871</v>
      </c>
    </row>
    <row r="799" spans="1:3">
      <c r="A799">
        <v>797</v>
      </c>
      <c r="B799">
        <v>2896756.46313732</v>
      </c>
      <c r="C799">
        <v>2480094.89476871</v>
      </c>
    </row>
    <row r="800" spans="1:3">
      <c r="A800">
        <v>798</v>
      </c>
      <c r="B800">
        <v>2896779.71914988</v>
      </c>
      <c r="C800">
        <v>2480094.89476871</v>
      </c>
    </row>
    <row r="801" spans="1:3">
      <c r="A801">
        <v>799</v>
      </c>
      <c r="B801">
        <v>2896769.65581574</v>
      </c>
      <c r="C801">
        <v>2480094.89476871</v>
      </c>
    </row>
    <row r="802" spans="1:3">
      <c r="A802">
        <v>800</v>
      </c>
      <c r="B802">
        <v>2896755.66373512</v>
      </c>
      <c r="C802">
        <v>2480094.89476871</v>
      </c>
    </row>
    <row r="803" spans="1:3">
      <c r="A803">
        <v>801</v>
      </c>
      <c r="B803">
        <v>2896758.88538877</v>
      </c>
      <c r="C803">
        <v>2480094.89476871</v>
      </c>
    </row>
    <row r="804" spans="1:3">
      <c r="A804">
        <v>802</v>
      </c>
      <c r="B804">
        <v>2896720.09745175</v>
      </c>
      <c r="C804">
        <v>2480094.89476871</v>
      </c>
    </row>
    <row r="805" spans="1:3">
      <c r="A805">
        <v>803</v>
      </c>
      <c r="B805">
        <v>2896770.72373979</v>
      </c>
      <c r="C805">
        <v>2480094.89476871</v>
      </c>
    </row>
    <row r="806" spans="1:3">
      <c r="A806">
        <v>804</v>
      </c>
      <c r="B806">
        <v>2896784.49004511</v>
      </c>
      <c r="C806">
        <v>2480094.89476871</v>
      </c>
    </row>
    <row r="807" spans="1:3">
      <c r="A807">
        <v>805</v>
      </c>
      <c r="B807">
        <v>2896747.84693914</v>
      </c>
      <c r="C807">
        <v>2480094.89476871</v>
      </c>
    </row>
    <row r="808" spans="1:3">
      <c r="A808">
        <v>806</v>
      </c>
      <c r="B808">
        <v>2896767.12818867</v>
      </c>
      <c r="C808">
        <v>2480094.89476871</v>
      </c>
    </row>
    <row r="809" spans="1:3">
      <c r="A809">
        <v>807</v>
      </c>
      <c r="B809">
        <v>2896754.62737576</v>
      </c>
      <c r="C809">
        <v>2480094.89476871</v>
      </c>
    </row>
    <row r="810" spans="1:3">
      <c r="A810">
        <v>808</v>
      </c>
      <c r="B810">
        <v>2896772.09593167</v>
      </c>
      <c r="C810">
        <v>2480094.89476871</v>
      </c>
    </row>
    <row r="811" spans="1:3">
      <c r="A811">
        <v>809</v>
      </c>
      <c r="B811">
        <v>2896764.18766255</v>
      </c>
      <c r="C811">
        <v>2480094.89476871</v>
      </c>
    </row>
    <row r="812" spans="1:3">
      <c r="A812">
        <v>810</v>
      </c>
      <c r="B812">
        <v>2896776.33274424</v>
      </c>
      <c r="C812">
        <v>2480094.89476871</v>
      </c>
    </row>
    <row r="813" spans="1:3">
      <c r="A813">
        <v>811</v>
      </c>
      <c r="B813">
        <v>2896754.61125756</v>
      </c>
      <c r="C813">
        <v>2480094.89476871</v>
      </c>
    </row>
    <row r="814" spans="1:3">
      <c r="A814">
        <v>812</v>
      </c>
      <c r="B814">
        <v>2896739.84073625</v>
      </c>
      <c r="C814">
        <v>2480094.89476871</v>
      </c>
    </row>
    <row r="815" spans="1:3">
      <c r="A815">
        <v>813</v>
      </c>
      <c r="B815">
        <v>2896743.15088644</v>
      </c>
      <c r="C815">
        <v>2480094.89476871</v>
      </c>
    </row>
    <row r="816" spans="1:3">
      <c r="A816">
        <v>814</v>
      </c>
      <c r="B816">
        <v>2896762.11387873</v>
      </c>
      <c r="C816">
        <v>2480094.89476871</v>
      </c>
    </row>
    <row r="817" spans="1:3">
      <c r="A817">
        <v>815</v>
      </c>
      <c r="B817">
        <v>2896754.78732363</v>
      </c>
      <c r="C817">
        <v>2480094.89476871</v>
      </c>
    </row>
    <row r="818" spans="1:3">
      <c r="A818">
        <v>816</v>
      </c>
      <c r="B818">
        <v>2896763.70909548</v>
      </c>
      <c r="C818">
        <v>2480094.89476871</v>
      </c>
    </row>
    <row r="819" spans="1:3">
      <c r="A819">
        <v>817</v>
      </c>
      <c r="B819">
        <v>2896768.4174198</v>
      </c>
      <c r="C819">
        <v>2480094.89476871</v>
      </c>
    </row>
    <row r="820" spans="1:3">
      <c r="A820">
        <v>818</v>
      </c>
      <c r="B820">
        <v>2896779.65979856</v>
      </c>
      <c r="C820">
        <v>2480094.89476871</v>
      </c>
    </row>
    <row r="821" spans="1:3">
      <c r="A821">
        <v>819</v>
      </c>
      <c r="B821">
        <v>2896773.63948157</v>
      </c>
      <c r="C821">
        <v>2480094.89476871</v>
      </c>
    </row>
    <row r="822" spans="1:3">
      <c r="A822">
        <v>820</v>
      </c>
      <c r="B822">
        <v>2896768.33596765</v>
      </c>
      <c r="C822">
        <v>2480094.89476871</v>
      </c>
    </row>
    <row r="823" spans="1:3">
      <c r="A823">
        <v>821</v>
      </c>
      <c r="B823">
        <v>2896770.49749964</v>
      </c>
      <c r="C823">
        <v>2480094.89476871</v>
      </c>
    </row>
    <row r="824" spans="1:3">
      <c r="A824">
        <v>822</v>
      </c>
      <c r="B824">
        <v>2896774.99033078</v>
      </c>
      <c r="C824">
        <v>2480094.89476871</v>
      </c>
    </row>
    <row r="825" spans="1:3">
      <c r="A825">
        <v>823</v>
      </c>
      <c r="B825">
        <v>2896772.39954668</v>
      </c>
      <c r="C825">
        <v>2480094.89476871</v>
      </c>
    </row>
    <row r="826" spans="1:3">
      <c r="A826">
        <v>824</v>
      </c>
      <c r="B826">
        <v>2896777.43380996</v>
      </c>
      <c r="C826">
        <v>2480094.89476871</v>
      </c>
    </row>
    <row r="827" spans="1:3">
      <c r="A827">
        <v>825</v>
      </c>
      <c r="B827">
        <v>2896786.90064846</v>
      </c>
      <c r="C827">
        <v>2480094.89476871</v>
      </c>
    </row>
    <row r="828" spans="1:3">
      <c r="A828">
        <v>826</v>
      </c>
      <c r="B828">
        <v>2896764.95677674</v>
      </c>
      <c r="C828">
        <v>2480094.89476871</v>
      </c>
    </row>
    <row r="829" spans="1:3">
      <c r="A829">
        <v>827</v>
      </c>
      <c r="B829">
        <v>2896769.46716157</v>
      </c>
      <c r="C829">
        <v>2480094.89476871</v>
      </c>
    </row>
    <row r="830" spans="1:3">
      <c r="A830">
        <v>828</v>
      </c>
      <c r="B830">
        <v>2896764.7957272</v>
      </c>
      <c r="C830">
        <v>2480094.89476871</v>
      </c>
    </row>
    <row r="831" spans="1:3">
      <c r="A831">
        <v>829</v>
      </c>
      <c r="B831">
        <v>2896767.55350063</v>
      </c>
      <c r="C831">
        <v>2480094.89476871</v>
      </c>
    </row>
    <row r="832" spans="1:3">
      <c r="A832">
        <v>830</v>
      </c>
      <c r="B832">
        <v>2896766.15509953</v>
      </c>
      <c r="C832">
        <v>2480094.89476871</v>
      </c>
    </row>
    <row r="833" spans="1:3">
      <c r="A833">
        <v>831</v>
      </c>
      <c r="B833">
        <v>2896769.11153349</v>
      </c>
      <c r="C833">
        <v>2480094.89476871</v>
      </c>
    </row>
    <row r="834" spans="1:3">
      <c r="A834">
        <v>832</v>
      </c>
      <c r="B834">
        <v>2896742.71910403</v>
      </c>
      <c r="C834">
        <v>2480094.89476871</v>
      </c>
    </row>
    <row r="835" spans="1:3">
      <c r="A835">
        <v>833</v>
      </c>
      <c r="B835">
        <v>2896750.10662621</v>
      </c>
      <c r="C835">
        <v>2480094.89476871</v>
      </c>
    </row>
    <row r="836" spans="1:3">
      <c r="A836">
        <v>834</v>
      </c>
      <c r="B836">
        <v>2896737.24047592</v>
      </c>
      <c r="C836">
        <v>2480094.89476871</v>
      </c>
    </row>
    <row r="837" spans="1:3">
      <c r="A837">
        <v>835</v>
      </c>
      <c r="B837">
        <v>2896741.02611543</v>
      </c>
      <c r="C837">
        <v>2480094.89476871</v>
      </c>
    </row>
    <row r="838" spans="1:3">
      <c r="A838">
        <v>836</v>
      </c>
      <c r="B838">
        <v>2896725.89254347</v>
      </c>
      <c r="C838">
        <v>2480094.89476871</v>
      </c>
    </row>
    <row r="839" spans="1:3">
      <c r="A839">
        <v>837</v>
      </c>
      <c r="B839">
        <v>2896714.5299797</v>
      </c>
      <c r="C839">
        <v>2480094.89476871</v>
      </c>
    </row>
    <row r="840" spans="1:3">
      <c r="A840">
        <v>838</v>
      </c>
      <c r="B840">
        <v>2896707.18141035</v>
      </c>
      <c r="C840">
        <v>2480094.89476871</v>
      </c>
    </row>
    <row r="841" spans="1:3">
      <c r="A841">
        <v>839</v>
      </c>
      <c r="B841">
        <v>2896712.08280233</v>
      </c>
      <c r="C841">
        <v>2480094.89476871</v>
      </c>
    </row>
    <row r="842" spans="1:3">
      <c r="A842">
        <v>840</v>
      </c>
      <c r="B842">
        <v>2896727.48869382</v>
      </c>
      <c r="C842">
        <v>2480094.89476871</v>
      </c>
    </row>
    <row r="843" spans="1:3">
      <c r="A843">
        <v>841</v>
      </c>
      <c r="B843">
        <v>2896713.62668554</v>
      </c>
      <c r="C843">
        <v>2480094.89476871</v>
      </c>
    </row>
    <row r="844" spans="1:3">
      <c r="A844">
        <v>842</v>
      </c>
      <c r="B844">
        <v>2896685.94821715</v>
      </c>
      <c r="C844">
        <v>2480094.89476871</v>
      </c>
    </row>
    <row r="845" spans="1:3">
      <c r="A845">
        <v>843</v>
      </c>
      <c r="B845">
        <v>2896691.52162213</v>
      </c>
      <c r="C845">
        <v>2480094.89476871</v>
      </c>
    </row>
    <row r="846" spans="1:3">
      <c r="A846">
        <v>844</v>
      </c>
      <c r="B846">
        <v>2896670.21130179</v>
      </c>
      <c r="C846">
        <v>2480094.89476871</v>
      </c>
    </row>
    <row r="847" spans="1:3">
      <c r="A847">
        <v>845</v>
      </c>
      <c r="B847">
        <v>2896664.70211615</v>
      </c>
      <c r="C847">
        <v>2480094.89476871</v>
      </c>
    </row>
    <row r="848" spans="1:3">
      <c r="A848">
        <v>846</v>
      </c>
      <c r="B848">
        <v>2896674.26739713</v>
      </c>
      <c r="C848">
        <v>2480094.89476871</v>
      </c>
    </row>
    <row r="849" spans="1:3">
      <c r="A849">
        <v>847</v>
      </c>
      <c r="B849">
        <v>2896668.44952678</v>
      </c>
      <c r="C849">
        <v>2480094.89476871</v>
      </c>
    </row>
    <row r="850" spans="1:3">
      <c r="A850">
        <v>848</v>
      </c>
      <c r="B850">
        <v>2896676.02552915</v>
      </c>
      <c r="C850">
        <v>2480094.89476871</v>
      </c>
    </row>
    <row r="851" spans="1:3">
      <c r="A851">
        <v>849</v>
      </c>
      <c r="B851">
        <v>2896675.17566658</v>
      </c>
      <c r="C851">
        <v>2480094.89476871</v>
      </c>
    </row>
    <row r="852" spans="1:3">
      <c r="A852">
        <v>850</v>
      </c>
      <c r="B852">
        <v>2896666.63833563</v>
      </c>
      <c r="C852">
        <v>2480094.89476871</v>
      </c>
    </row>
    <row r="853" spans="1:3">
      <c r="A853">
        <v>851</v>
      </c>
      <c r="B853">
        <v>2896666.61972336</v>
      </c>
      <c r="C853">
        <v>2480094.89476871</v>
      </c>
    </row>
    <row r="854" spans="1:3">
      <c r="A854">
        <v>852</v>
      </c>
      <c r="B854">
        <v>2896672.60490401</v>
      </c>
      <c r="C854">
        <v>2480094.89476871</v>
      </c>
    </row>
    <row r="855" spans="1:3">
      <c r="A855">
        <v>853</v>
      </c>
      <c r="B855">
        <v>2896666.0405996</v>
      </c>
      <c r="C855">
        <v>2480094.89476871</v>
      </c>
    </row>
    <row r="856" spans="1:3">
      <c r="A856">
        <v>854</v>
      </c>
      <c r="B856">
        <v>2896649.25172181</v>
      </c>
      <c r="C856">
        <v>2480094.89476871</v>
      </c>
    </row>
    <row r="857" spans="1:3">
      <c r="A857">
        <v>855</v>
      </c>
      <c r="B857">
        <v>2896647.45726504</v>
      </c>
      <c r="C857">
        <v>2480094.89476871</v>
      </c>
    </row>
    <row r="858" spans="1:3">
      <c r="A858">
        <v>856</v>
      </c>
      <c r="B858">
        <v>2896626.55868937</v>
      </c>
      <c r="C858">
        <v>2480094.89476871</v>
      </c>
    </row>
    <row r="859" spans="1:3">
      <c r="A859">
        <v>857</v>
      </c>
      <c r="B859">
        <v>2896649.26078703</v>
      </c>
      <c r="C859">
        <v>2480094.89476871</v>
      </c>
    </row>
    <row r="860" spans="1:3">
      <c r="A860">
        <v>858</v>
      </c>
      <c r="B860">
        <v>2896657.37273616</v>
      </c>
      <c r="C860">
        <v>2480094.89476871</v>
      </c>
    </row>
    <row r="861" spans="1:3">
      <c r="A861">
        <v>859</v>
      </c>
      <c r="B861">
        <v>2896650.1515874</v>
      </c>
      <c r="C861">
        <v>2480094.89476871</v>
      </c>
    </row>
    <row r="862" spans="1:3">
      <c r="A862">
        <v>860</v>
      </c>
      <c r="B862">
        <v>2896668.63141149</v>
      </c>
      <c r="C862">
        <v>2480094.89476871</v>
      </c>
    </row>
    <row r="863" spans="1:3">
      <c r="A863">
        <v>861</v>
      </c>
      <c r="B863">
        <v>2896648.06004971</v>
      </c>
      <c r="C863">
        <v>2480094.89476871</v>
      </c>
    </row>
    <row r="864" spans="1:3">
      <c r="A864">
        <v>862</v>
      </c>
      <c r="B864">
        <v>2896654.19590015</v>
      </c>
      <c r="C864">
        <v>2480094.89476871</v>
      </c>
    </row>
    <row r="865" spans="1:3">
      <c r="A865">
        <v>863</v>
      </c>
      <c r="B865">
        <v>2896642.26121807</v>
      </c>
      <c r="C865">
        <v>2480094.89476871</v>
      </c>
    </row>
    <row r="866" spans="1:3">
      <c r="A866">
        <v>864</v>
      </c>
      <c r="B866">
        <v>2896638.83899017</v>
      </c>
      <c r="C866">
        <v>2480094.89476871</v>
      </c>
    </row>
    <row r="867" spans="1:3">
      <c r="A867">
        <v>865</v>
      </c>
      <c r="B867">
        <v>2896650.51911979</v>
      </c>
      <c r="C867">
        <v>2480094.89476871</v>
      </c>
    </row>
    <row r="868" spans="1:3">
      <c r="A868">
        <v>866</v>
      </c>
      <c r="B868">
        <v>2896637.57210479</v>
      </c>
      <c r="C868">
        <v>2480094.89476871</v>
      </c>
    </row>
    <row r="869" spans="1:3">
      <c r="A869">
        <v>867</v>
      </c>
      <c r="B869">
        <v>2896639.37066782</v>
      </c>
      <c r="C869">
        <v>2480094.89476871</v>
      </c>
    </row>
    <row r="870" spans="1:3">
      <c r="A870">
        <v>868</v>
      </c>
      <c r="B870">
        <v>2896674.50116193</v>
      </c>
      <c r="C870">
        <v>2480094.89476871</v>
      </c>
    </row>
    <row r="871" spans="1:3">
      <c r="A871">
        <v>869</v>
      </c>
      <c r="B871">
        <v>2896653.0420602</v>
      </c>
      <c r="C871">
        <v>2480094.89476871</v>
      </c>
    </row>
    <row r="872" spans="1:3">
      <c r="A872">
        <v>870</v>
      </c>
      <c r="B872">
        <v>2896646.11896628</v>
      </c>
      <c r="C872">
        <v>2480094.89476871</v>
      </c>
    </row>
    <row r="873" spans="1:3">
      <c r="A873">
        <v>871</v>
      </c>
      <c r="B873">
        <v>2896651.27962762</v>
      </c>
      <c r="C873">
        <v>2480094.89476871</v>
      </c>
    </row>
    <row r="874" spans="1:3">
      <c r="A874">
        <v>872</v>
      </c>
      <c r="B874">
        <v>2896641.41161461</v>
      </c>
      <c r="C874">
        <v>2480094.89476871</v>
      </c>
    </row>
    <row r="875" spans="1:3">
      <c r="A875">
        <v>873</v>
      </c>
      <c r="B875">
        <v>2896645.49506837</v>
      </c>
      <c r="C875">
        <v>2480094.89476871</v>
      </c>
    </row>
    <row r="876" spans="1:3">
      <c r="A876">
        <v>874</v>
      </c>
      <c r="B876">
        <v>2896651.51699545</v>
      </c>
      <c r="C876">
        <v>2480094.89476871</v>
      </c>
    </row>
    <row r="877" spans="1:3">
      <c r="A877">
        <v>875</v>
      </c>
      <c r="B877">
        <v>2896660.12903649</v>
      </c>
      <c r="C877">
        <v>2480094.89476871</v>
      </c>
    </row>
    <row r="878" spans="1:3">
      <c r="A878">
        <v>876</v>
      </c>
      <c r="B878">
        <v>2896651.40253568</v>
      </c>
      <c r="C878">
        <v>2480094.89476871</v>
      </c>
    </row>
    <row r="879" spans="1:3">
      <c r="A879">
        <v>877</v>
      </c>
      <c r="B879">
        <v>2896653.61960503</v>
      </c>
      <c r="C879">
        <v>2480094.89476871</v>
      </c>
    </row>
    <row r="880" spans="1:3">
      <c r="A880">
        <v>878</v>
      </c>
      <c r="B880">
        <v>2896652.31912906</v>
      </c>
      <c r="C880">
        <v>2480094.89476871</v>
      </c>
    </row>
    <row r="881" spans="1:3">
      <c r="A881">
        <v>879</v>
      </c>
      <c r="B881">
        <v>2896654.8293693</v>
      </c>
      <c r="C881">
        <v>2480094.89476871</v>
      </c>
    </row>
    <row r="882" spans="1:3">
      <c r="A882">
        <v>880</v>
      </c>
      <c r="B882">
        <v>2896648.73865366</v>
      </c>
      <c r="C882">
        <v>2480094.89476871</v>
      </c>
    </row>
    <row r="883" spans="1:3">
      <c r="A883">
        <v>881</v>
      </c>
      <c r="B883">
        <v>2896656.65045193</v>
      </c>
      <c r="C883">
        <v>2480094.89476871</v>
      </c>
    </row>
    <row r="884" spans="1:3">
      <c r="A884">
        <v>882</v>
      </c>
      <c r="B884">
        <v>2896649.5768983</v>
      </c>
      <c r="C884">
        <v>2480094.89476871</v>
      </c>
    </row>
    <row r="885" spans="1:3">
      <c r="A885">
        <v>883</v>
      </c>
      <c r="B885">
        <v>2896653.64013869</v>
      </c>
      <c r="C885">
        <v>2480094.89476871</v>
      </c>
    </row>
    <row r="886" spans="1:3">
      <c r="A886">
        <v>884</v>
      </c>
      <c r="B886">
        <v>2896647.23435874</v>
      </c>
      <c r="C886">
        <v>2480094.89476871</v>
      </c>
    </row>
    <row r="887" spans="1:3">
      <c r="A887">
        <v>885</v>
      </c>
      <c r="B887">
        <v>2896660.58911317</v>
      </c>
      <c r="C887">
        <v>2480094.89476871</v>
      </c>
    </row>
    <row r="888" spans="1:3">
      <c r="A888">
        <v>886</v>
      </c>
      <c r="B888">
        <v>2896653.15594122</v>
      </c>
      <c r="C888">
        <v>2480094.89476871</v>
      </c>
    </row>
    <row r="889" spans="1:3">
      <c r="A889">
        <v>887</v>
      </c>
      <c r="B889">
        <v>2896660.37432677</v>
      </c>
      <c r="C889">
        <v>2480094.89476871</v>
      </c>
    </row>
    <row r="890" spans="1:3">
      <c r="A890">
        <v>888</v>
      </c>
      <c r="B890">
        <v>2896662.67774038</v>
      </c>
      <c r="C890">
        <v>2480094.89476871</v>
      </c>
    </row>
    <row r="891" spans="1:3">
      <c r="A891">
        <v>889</v>
      </c>
      <c r="B891">
        <v>2896659.63408946</v>
      </c>
      <c r="C891">
        <v>2480094.89476871</v>
      </c>
    </row>
    <row r="892" spans="1:3">
      <c r="A892">
        <v>890</v>
      </c>
      <c r="B892">
        <v>2896661.29066291</v>
      </c>
      <c r="C892">
        <v>2480094.89476871</v>
      </c>
    </row>
    <row r="893" spans="1:3">
      <c r="A893">
        <v>891</v>
      </c>
      <c r="B893">
        <v>2896662.84489144</v>
      </c>
      <c r="C893">
        <v>2480094.89476871</v>
      </c>
    </row>
    <row r="894" spans="1:3">
      <c r="A894">
        <v>892</v>
      </c>
      <c r="B894">
        <v>2896657.17635532</v>
      </c>
      <c r="C894">
        <v>2480094.89476871</v>
      </c>
    </row>
    <row r="895" spans="1:3">
      <c r="A895">
        <v>893</v>
      </c>
      <c r="B895">
        <v>2896659.18814779</v>
      </c>
      <c r="C895">
        <v>2480094.89476871</v>
      </c>
    </row>
    <row r="896" spans="1:3">
      <c r="A896">
        <v>894</v>
      </c>
      <c r="B896">
        <v>2896658.57691599</v>
      </c>
      <c r="C896">
        <v>2480094.89476871</v>
      </c>
    </row>
    <row r="897" spans="1:3">
      <c r="A897">
        <v>895</v>
      </c>
      <c r="B897">
        <v>2896663.40394444</v>
      </c>
      <c r="C897">
        <v>2480094.89476871</v>
      </c>
    </row>
    <row r="898" spans="1:3">
      <c r="A898">
        <v>896</v>
      </c>
      <c r="B898">
        <v>2896657.70891951</v>
      </c>
      <c r="C898">
        <v>2480094.89476871</v>
      </c>
    </row>
    <row r="899" spans="1:3">
      <c r="A899">
        <v>897</v>
      </c>
      <c r="B899">
        <v>2896663.42440444</v>
      </c>
      <c r="C899">
        <v>2480094.89476871</v>
      </c>
    </row>
    <row r="900" spans="1:3">
      <c r="A900">
        <v>898</v>
      </c>
      <c r="B900">
        <v>2896664.6612066</v>
      </c>
      <c r="C900">
        <v>2480094.89476871</v>
      </c>
    </row>
    <row r="901" spans="1:3">
      <c r="A901">
        <v>899</v>
      </c>
      <c r="B901">
        <v>2896661.48483939</v>
      </c>
      <c r="C901">
        <v>2480094.89476871</v>
      </c>
    </row>
    <row r="902" spans="1:3">
      <c r="A902">
        <v>900</v>
      </c>
      <c r="B902">
        <v>2896661.86848626</v>
      </c>
      <c r="C902">
        <v>2480094.89476871</v>
      </c>
    </row>
    <row r="903" spans="1:3">
      <c r="A903">
        <v>901</v>
      </c>
      <c r="B903">
        <v>2896668.17430886</v>
      </c>
      <c r="C903">
        <v>2480094.89476871</v>
      </c>
    </row>
    <row r="904" spans="1:3">
      <c r="A904">
        <v>902</v>
      </c>
      <c r="B904">
        <v>2896666.27530136</v>
      </c>
      <c r="C904">
        <v>2480094.89476871</v>
      </c>
    </row>
    <row r="905" spans="1:3">
      <c r="A905">
        <v>903</v>
      </c>
      <c r="B905">
        <v>2896665.64038717</v>
      </c>
      <c r="C905">
        <v>2480094.89476871</v>
      </c>
    </row>
    <row r="906" spans="1:3">
      <c r="A906">
        <v>904</v>
      </c>
      <c r="B906">
        <v>2896669.88936503</v>
      </c>
      <c r="C906">
        <v>2480094.89476871</v>
      </c>
    </row>
    <row r="907" spans="1:3">
      <c r="A907">
        <v>905</v>
      </c>
      <c r="B907">
        <v>2896665.28203437</v>
      </c>
      <c r="C907">
        <v>2480094.89476871</v>
      </c>
    </row>
    <row r="908" spans="1:3">
      <c r="A908">
        <v>906</v>
      </c>
      <c r="B908">
        <v>2896665.74686903</v>
      </c>
      <c r="C908">
        <v>2480094.89476871</v>
      </c>
    </row>
    <row r="909" spans="1:3">
      <c r="A909">
        <v>907</v>
      </c>
      <c r="B909">
        <v>2896653.95852931</v>
      </c>
      <c r="C909">
        <v>2480094.89476871</v>
      </c>
    </row>
    <row r="910" spans="1:3">
      <c r="A910">
        <v>908</v>
      </c>
      <c r="B910">
        <v>2896670.46944987</v>
      </c>
      <c r="C910">
        <v>2480094.89476871</v>
      </c>
    </row>
    <row r="911" spans="1:3">
      <c r="A911">
        <v>909</v>
      </c>
      <c r="B911">
        <v>2896665.11937717</v>
      </c>
      <c r="C911">
        <v>2480094.89476871</v>
      </c>
    </row>
    <row r="912" spans="1:3">
      <c r="A912">
        <v>910</v>
      </c>
      <c r="B912">
        <v>2896673.72884715</v>
      </c>
      <c r="C912">
        <v>2480094.89476871</v>
      </c>
    </row>
    <row r="913" spans="1:3">
      <c r="A913">
        <v>911</v>
      </c>
      <c r="B913">
        <v>2896662.11315308</v>
      </c>
      <c r="C913">
        <v>2480094.89476871</v>
      </c>
    </row>
    <row r="914" spans="1:3">
      <c r="A914">
        <v>912</v>
      </c>
      <c r="B914">
        <v>2896664.11574245</v>
      </c>
      <c r="C914">
        <v>2480094.89476871</v>
      </c>
    </row>
    <row r="915" spans="1:3">
      <c r="A915">
        <v>913</v>
      </c>
      <c r="B915">
        <v>2896667.70938244</v>
      </c>
      <c r="C915">
        <v>2480094.89476871</v>
      </c>
    </row>
    <row r="916" spans="1:3">
      <c r="A916">
        <v>914</v>
      </c>
      <c r="B916">
        <v>2896665.75198538</v>
      </c>
      <c r="C916">
        <v>2480094.89476871</v>
      </c>
    </row>
    <row r="917" spans="1:3">
      <c r="A917">
        <v>915</v>
      </c>
      <c r="B917">
        <v>2896656.78832536</v>
      </c>
      <c r="C917">
        <v>2480094.89476871</v>
      </c>
    </row>
    <row r="918" spans="1:3">
      <c r="A918">
        <v>916</v>
      </c>
      <c r="B918">
        <v>2896665.62896809</v>
      </c>
      <c r="C918">
        <v>2480094.89476871</v>
      </c>
    </row>
    <row r="919" spans="1:3">
      <c r="A919">
        <v>917</v>
      </c>
      <c r="B919">
        <v>2896663.66499829</v>
      </c>
      <c r="C919">
        <v>2480094.89476871</v>
      </c>
    </row>
    <row r="920" spans="1:3">
      <c r="A920">
        <v>918</v>
      </c>
      <c r="B920">
        <v>2896664.30175713</v>
      </c>
      <c r="C920">
        <v>2480094.89476871</v>
      </c>
    </row>
    <row r="921" spans="1:3">
      <c r="A921">
        <v>919</v>
      </c>
      <c r="B921">
        <v>2896663.43868663</v>
      </c>
      <c r="C921">
        <v>2480094.89476871</v>
      </c>
    </row>
    <row r="922" spans="1:3">
      <c r="A922">
        <v>920</v>
      </c>
      <c r="B922">
        <v>2896663.98841031</v>
      </c>
      <c r="C922">
        <v>2480094.89476871</v>
      </c>
    </row>
    <row r="923" spans="1:3">
      <c r="A923">
        <v>921</v>
      </c>
      <c r="B923">
        <v>2896663.95385228</v>
      </c>
      <c r="C923">
        <v>2480094.89476871</v>
      </c>
    </row>
    <row r="924" spans="1:3">
      <c r="A924">
        <v>922</v>
      </c>
      <c r="B924">
        <v>2896662.57095844</v>
      </c>
      <c r="C924">
        <v>2480094.89476871</v>
      </c>
    </row>
    <row r="925" spans="1:3">
      <c r="A925">
        <v>923</v>
      </c>
      <c r="B925">
        <v>2896665.84109792</v>
      </c>
      <c r="C925">
        <v>2480094.89476871</v>
      </c>
    </row>
    <row r="926" spans="1:3">
      <c r="A926">
        <v>924</v>
      </c>
      <c r="B926">
        <v>2896667.21772259</v>
      </c>
      <c r="C926">
        <v>2480094.89476871</v>
      </c>
    </row>
    <row r="927" spans="1:3">
      <c r="A927">
        <v>925</v>
      </c>
      <c r="B927">
        <v>2896663.2456953</v>
      </c>
      <c r="C927">
        <v>2480094.89476871</v>
      </c>
    </row>
    <row r="928" spans="1:3">
      <c r="A928">
        <v>926</v>
      </c>
      <c r="B928">
        <v>2896662.79312928</v>
      </c>
      <c r="C928">
        <v>2480094.89476871</v>
      </c>
    </row>
    <row r="929" spans="1:3">
      <c r="A929">
        <v>927</v>
      </c>
      <c r="B929">
        <v>2896659.96266458</v>
      </c>
      <c r="C929">
        <v>2480094.89476871</v>
      </c>
    </row>
    <row r="930" spans="1:3">
      <c r="A930">
        <v>928</v>
      </c>
      <c r="B930">
        <v>2896655.31789783</v>
      </c>
      <c r="C930">
        <v>2480094.89476871</v>
      </c>
    </row>
    <row r="931" spans="1:3">
      <c r="A931">
        <v>929</v>
      </c>
      <c r="B931">
        <v>2896653.0237807</v>
      </c>
      <c r="C931">
        <v>2480094.89476871</v>
      </c>
    </row>
    <row r="932" spans="1:3">
      <c r="A932">
        <v>930</v>
      </c>
      <c r="B932">
        <v>2896654.05476118</v>
      </c>
      <c r="C932">
        <v>2480094.89476871</v>
      </c>
    </row>
    <row r="933" spans="1:3">
      <c r="A933">
        <v>931</v>
      </c>
      <c r="B933">
        <v>2896654.22917189</v>
      </c>
      <c r="C933">
        <v>2480094.89476871</v>
      </c>
    </row>
    <row r="934" spans="1:3">
      <c r="A934">
        <v>932</v>
      </c>
      <c r="B934">
        <v>2896650.39769413</v>
      </c>
      <c r="C934">
        <v>2480094.89476871</v>
      </c>
    </row>
    <row r="935" spans="1:3">
      <c r="A935">
        <v>933</v>
      </c>
      <c r="B935">
        <v>2896651.22057589</v>
      </c>
      <c r="C935">
        <v>2480094.89476871</v>
      </c>
    </row>
    <row r="936" spans="1:3">
      <c r="A936">
        <v>934</v>
      </c>
      <c r="B936">
        <v>2896645.61428464</v>
      </c>
      <c r="C936">
        <v>2480094.89476871</v>
      </c>
    </row>
    <row r="937" spans="1:3">
      <c r="A937">
        <v>935</v>
      </c>
      <c r="B937">
        <v>2896645.60500546</v>
      </c>
      <c r="C937">
        <v>2480094.89476871</v>
      </c>
    </row>
    <row r="938" spans="1:3">
      <c r="A938">
        <v>936</v>
      </c>
      <c r="B938">
        <v>2896645.48312668</v>
      </c>
      <c r="C938">
        <v>2480094.89476871</v>
      </c>
    </row>
    <row r="939" spans="1:3">
      <c r="A939">
        <v>937</v>
      </c>
      <c r="B939">
        <v>2896638.7970275</v>
      </c>
      <c r="C939">
        <v>2480094.89476871</v>
      </c>
    </row>
    <row r="940" spans="1:3">
      <c r="A940">
        <v>938</v>
      </c>
      <c r="B940">
        <v>2896637.03547764</v>
      </c>
      <c r="C940">
        <v>2480094.89476871</v>
      </c>
    </row>
    <row r="941" spans="1:3">
      <c r="A941">
        <v>939</v>
      </c>
      <c r="B941">
        <v>2896641.20000977</v>
      </c>
      <c r="C941">
        <v>2480094.89476871</v>
      </c>
    </row>
    <row r="942" spans="1:3">
      <c r="A942">
        <v>940</v>
      </c>
      <c r="B942">
        <v>2896639.99205405</v>
      </c>
      <c r="C942">
        <v>2480094.89476871</v>
      </c>
    </row>
    <row r="943" spans="1:3">
      <c r="A943">
        <v>941</v>
      </c>
      <c r="B943">
        <v>2896640.29786511</v>
      </c>
      <c r="C943">
        <v>2480094.89476871</v>
      </c>
    </row>
    <row r="944" spans="1:3">
      <c r="A944">
        <v>942</v>
      </c>
      <c r="B944">
        <v>2896640.16981117</v>
      </c>
      <c r="C944">
        <v>2480094.89476871</v>
      </c>
    </row>
    <row r="945" spans="1:3">
      <c r="A945">
        <v>943</v>
      </c>
      <c r="B945">
        <v>2896634.0622612</v>
      </c>
      <c r="C945">
        <v>2480094.89476871</v>
      </c>
    </row>
    <row r="946" spans="1:3">
      <c r="A946">
        <v>944</v>
      </c>
      <c r="B946">
        <v>2896639.40607254</v>
      </c>
      <c r="C946">
        <v>2480094.89476871</v>
      </c>
    </row>
    <row r="947" spans="1:3">
      <c r="A947">
        <v>945</v>
      </c>
      <c r="B947">
        <v>2896638.62731382</v>
      </c>
      <c r="C947">
        <v>2480094.89476871</v>
      </c>
    </row>
    <row r="948" spans="1:3">
      <c r="A948">
        <v>946</v>
      </c>
      <c r="B948">
        <v>2896639.01119883</v>
      </c>
      <c r="C948">
        <v>2480094.89476871</v>
      </c>
    </row>
    <row r="949" spans="1:3">
      <c r="A949">
        <v>947</v>
      </c>
      <c r="B949">
        <v>2896639.61891524</v>
      </c>
      <c r="C949">
        <v>2480094.89476871</v>
      </c>
    </row>
    <row r="950" spans="1:3">
      <c r="A950">
        <v>948</v>
      </c>
      <c r="B950">
        <v>2896639.71449029</v>
      </c>
      <c r="C950">
        <v>2480094.89476871</v>
      </c>
    </row>
    <row r="951" spans="1:3">
      <c r="A951">
        <v>949</v>
      </c>
      <c r="B951">
        <v>2896641.33812601</v>
      </c>
      <c r="C951">
        <v>2480094.89476871</v>
      </c>
    </row>
    <row r="952" spans="1:3">
      <c r="A952">
        <v>950</v>
      </c>
      <c r="B952">
        <v>2896638.78123901</v>
      </c>
      <c r="C952">
        <v>2480094.89476871</v>
      </c>
    </row>
    <row r="953" spans="1:3">
      <c r="A953">
        <v>951</v>
      </c>
      <c r="B953">
        <v>2896636.77439406</v>
      </c>
      <c r="C953">
        <v>2480094.89476871</v>
      </c>
    </row>
    <row r="954" spans="1:3">
      <c r="A954">
        <v>952</v>
      </c>
      <c r="B954">
        <v>2896636.22638055</v>
      </c>
      <c r="C954">
        <v>2480094.89476871</v>
      </c>
    </row>
    <row r="955" spans="1:3">
      <c r="A955">
        <v>953</v>
      </c>
      <c r="B955">
        <v>2896636.32102438</v>
      </c>
      <c r="C955">
        <v>2480094.89476871</v>
      </c>
    </row>
    <row r="956" spans="1:3">
      <c r="A956">
        <v>954</v>
      </c>
      <c r="B956">
        <v>2896634.00212373</v>
      </c>
      <c r="C956">
        <v>2480094.89476871</v>
      </c>
    </row>
    <row r="957" spans="1:3">
      <c r="A957">
        <v>955</v>
      </c>
      <c r="B957">
        <v>2896634.15415452</v>
      </c>
      <c r="C957">
        <v>2480094.89476871</v>
      </c>
    </row>
    <row r="958" spans="1:3">
      <c r="A958">
        <v>956</v>
      </c>
      <c r="B958">
        <v>2896632.29208327</v>
      </c>
      <c r="C958">
        <v>2480094.89476871</v>
      </c>
    </row>
    <row r="959" spans="1:3">
      <c r="A959">
        <v>957</v>
      </c>
      <c r="B959">
        <v>2896637.37217708</v>
      </c>
      <c r="C959">
        <v>2480094.89476871</v>
      </c>
    </row>
    <row r="960" spans="1:3">
      <c r="A960">
        <v>958</v>
      </c>
      <c r="B960">
        <v>2896634.91015028</v>
      </c>
      <c r="C960">
        <v>2480094.89476871</v>
      </c>
    </row>
    <row r="961" spans="1:3">
      <c r="A961">
        <v>959</v>
      </c>
      <c r="B961">
        <v>2896633.31932411</v>
      </c>
      <c r="C961">
        <v>2480094.89476871</v>
      </c>
    </row>
    <row r="962" spans="1:3">
      <c r="A962">
        <v>960</v>
      </c>
      <c r="B962">
        <v>2896636.17056493</v>
      </c>
      <c r="C962">
        <v>2480094.89476871</v>
      </c>
    </row>
    <row r="963" spans="1:3">
      <c r="A963">
        <v>961</v>
      </c>
      <c r="B963">
        <v>2896636.35530038</v>
      </c>
      <c r="C963">
        <v>2480094.89476871</v>
      </c>
    </row>
    <row r="964" spans="1:3">
      <c r="A964">
        <v>962</v>
      </c>
      <c r="B964">
        <v>2896636.82348664</v>
      </c>
      <c r="C964">
        <v>2480094.89476871</v>
      </c>
    </row>
    <row r="965" spans="1:3">
      <c r="A965">
        <v>963</v>
      </c>
      <c r="B965">
        <v>2896631.37945697</v>
      </c>
      <c r="C965">
        <v>2480094.89476871</v>
      </c>
    </row>
    <row r="966" spans="1:3">
      <c r="A966">
        <v>964</v>
      </c>
      <c r="B966">
        <v>2896637.63230934</v>
      </c>
      <c r="C966">
        <v>2480094.89476871</v>
      </c>
    </row>
    <row r="967" spans="1:3">
      <c r="A967">
        <v>965</v>
      </c>
      <c r="B967">
        <v>2896636.23849037</v>
      </c>
      <c r="C967">
        <v>2480094.89476871</v>
      </c>
    </row>
    <row r="968" spans="1:3">
      <c r="A968">
        <v>966</v>
      </c>
      <c r="B968">
        <v>2896636.08681086</v>
      </c>
      <c r="C968">
        <v>2480094.89476871</v>
      </c>
    </row>
    <row r="969" spans="1:3">
      <c r="A969">
        <v>967</v>
      </c>
      <c r="B969">
        <v>2896638.28179103</v>
      </c>
      <c r="C969">
        <v>2480094.89476871</v>
      </c>
    </row>
    <row r="970" spans="1:3">
      <c r="A970">
        <v>968</v>
      </c>
      <c r="B970">
        <v>2896633.92844702</v>
      </c>
      <c r="C970">
        <v>2480094.89476871</v>
      </c>
    </row>
    <row r="971" spans="1:3">
      <c r="A971">
        <v>969</v>
      </c>
      <c r="B971">
        <v>2896635.50550995</v>
      </c>
      <c r="C971">
        <v>2480094.89476871</v>
      </c>
    </row>
    <row r="972" spans="1:3">
      <c r="A972">
        <v>970</v>
      </c>
      <c r="B972">
        <v>2896634.42412679</v>
      </c>
      <c r="C972">
        <v>2480094.89476871</v>
      </c>
    </row>
    <row r="973" spans="1:3">
      <c r="A973">
        <v>971</v>
      </c>
      <c r="B973">
        <v>2896634.60173646</v>
      </c>
      <c r="C973">
        <v>2480094.89476871</v>
      </c>
    </row>
    <row r="974" spans="1:3">
      <c r="A974">
        <v>972</v>
      </c>
      <c r="B974">
        <v>2896637.58110531</v>
      </c>
      <c r="C974">
        <v>2480094.89476871</v>
      </c>
    </row>
    <row r="975" spans="1:3">
      <c r="A975">
        <v>973</v>
      </c>
      <c r="B975">
        <v>2896629.01916946</v>
      </c>
      <c r="C975">
        <v>2480094.89476871</v>
      </c>
    </row>
    <row r="976" spans="1:3">
      <c r="A976">
        <v>974</v>
      </c>
      <c r="B976">
        <v>2896633.33763787</v>
      </c>
      <c r="C976">
        <v>2480094.89476871</v>
      </c>
    </row>
    <row r="977" spans="1:3">
      <c r="A977">
        <v>975</v>
      </c>
      <c r="B977">
        <v>2896634.0092906</v>
      </c>
      <c r="C977">
        <v>2480094.89476871</v>
      </c>
    </row>
    <row r="978" spans="1:3">
      <c r="A978">
        <v>976</v>
      </c>
      <c r="B978">
        <v>2896631.59770729</v>
      </c>
      <c r="C978">
        <v>2480094.89476871</v>
      </c>
    </row>
    <row r="979" spans="1:3">
      <c r="A979">
        <v>977</v>
      </c>
      <c r="B979">
        <v>2896633.17155119</v>
      </c>
      <c r="C979">
        <v>2480094.89476871</v>
      </c>
    </row>
    <row r="980" spans="1:3">
      <c r="A980">
        <v>978</v>
      </c>
      <c r="B980">
        <v>2896633.04764956</v>
      </c>
      <c r="C980">
        <v>2480094.89476871</v>
      </c>
    </row>
    <row r="981" spans="1:3">
      <c r="A981">
        <v>979</v>
      </c>
      <c r="B981">
        <v>2896632.91052834</v>
      </c>
      <c r="C981">
        <v>2480094.89476871</v>
      </c>
    </row>
    <row r="982" spans="1:3">
      <c r="A982">
        <v>980</v>
      </c>
      <c r="B982">
        <v>2896633.6875028</v>
      </c>
      <c r="C982">
        <v>2480094.89476871</v>
      </c>
    </row>
    <row r="983" spans="1:3">
      <c r="A983">
        <v>981</v>
      </c>
      <c r="B983">
        <v>2896633.27981692</v>
      </c>
      <c r="C983">
        <v>2480094.89476871</v>
      </c>
    </row>
    <row r="984" spans="1:3">
      <c r="A984">
        <v>982</v>
      </c>
      <c r="B984">
        <v>2896633.27321545</v>
      </c>
      <c r="C984">
        <v>2480094.89476871</v>
      </c>
    </row>
    <row r="985" spans="1:3">
      <c r="A985">
        <v>983</v>
      </c>
      <c r="B985">
        <v>2896634.07754418</v>
      </c>
      <c r="C985">
        <v>2480094.89476871</v>
      </c>
    </row>
    <row r="986" spans="1:3">
      <c r="A986">
        <v>984</v>
      </c>
      <c r="B986">
        <v>2896633.04793265</v>
      </c>
      <c r="C986">
        <v>2480094.89476871</v>
      </c>
    </row>
    <row r="987" spans="1:3">
      <c r="A987">
        <v>985</v>
      </c>
      <c r="B987">
        <v>2896633.15260391</v>
      </c>
      <c r="C987">
        <v>2480094.89476871</v>
      </c>
    </row>
    <row r="988" spans="1:3">
      <c r="A988">
        <v>986</v>
      </c>
      <c r="B988">
        <v>2896632.98955712</v>
      </c>
      <c r="C988">
        <v>2480094.89476871</v>
      </c>
    </row>
    <row r="989" spans="1:3">
      <c r="A989">
        <v>987</v>
      </c>
      <c r="B989">
        <v>2896633.80163755</v>
      </c>
      <c r="C989">
        <v>2480094.89476871</v>
      </c>
    </row>
    <row r="990" spans="1:3">
      <c r="A990">
        <v>988</v>
      </c>
      <c r="B990">
        <v>2896633.36883065</v>
      </c>
      <c r="C990">
        <v>2480094.89476871</v>
      </c>
    </row>
    <row r="991" spans="1:3">
      <c r="A991">
        <v>989</v>
      </c>
      <c r="B991">
        <v>2896632.10435814</v>
      </c>
      <c r="C991">
        <v>2480094.89476871</v>
      </c>
    </row>
    <row r="992" spans="1:3">
      <c r="A992">
        <v>990</v>
      </c>
      <c r="B992">
        <v>2896630.90648601</v>
      </c>
      <c r="C992">
        <v>2480094.89476871</v>
      </c>
    </row>
    <row r="993" spans="1:3">
      <c r="A993">
        <v>991</v>
      </c>
      <c r="B993">
        <v>2896630.03290051</v>
      </c>
      <c r="C993">
        <v>2480094.89476871</v>
      </c>
    </row>
    <row r="994" spans="1:3">
      <c r="A994">
        <v>992</v>
      </c>
      <c r="B994">
        <v>2896629.08851525</v>
      </c>
      <c r="C994">
        <v>2480094.89476871</v>
      </c>
    </row>
    <row r="995" spans="1:3">
      <c r="A995">
        <v>993</v>
      </c>
      <c r="B995">
        <v>2896627.86043515</v>
      </c>
      <c r="C995">
        <v>2480094.89476871</v>
      </c>
    </row>
    <row r="996" spans="1:3">
      <c r="A996">
        <v>994</v>
      </c>
      <c r="B996">
        <v>2896629.86843038</v>
      </c>
      <c r="C996">
        <v>2480094.89476871</v>
      </c>
    </row>
    <row r="997" spans="1:3">
      <c r="A997">
        <v>995</v>
      </c>
      <c r="B997">
        <v>2896627.70443845</v>
      </c>
      <c r="C997">
        <v>2480094.89476871</v>
      </c>
    </row>
    <row r="998" spans="1:3">
      <c r="A998">
        <v>996</v>
      </c>
      <c r="B998">
        <v>2896628.24144387</v>
      </c>
      <c r="C998">
        <v>2480094.89476871</v>
      </c>
    </row>
    <row r="999" spans="1:3">
      <c r="A999">
        <v>997</v>
      </c>
      <c r="B999">
        <v>2896627.57704551</v>
      </c>
      <c r="C999">
        <v>2480094.89476871</v>
      </c>
    </row>
    <row r="1000" spans="1:3">
      <c r="A1000">
        <v>998</v>
      </c>
      <c r="B1000">
        <v>2896628.25051118</v>
      </c>
      <c r="C1000">
        <v>2480094.89476871</v>
      </c>
    </row>
    <row r="1001" spans="1:3">
      <c r="A1001">
        <v>999</v>
      </c>
      <c r="B1001">
        <v>2896630.22453718</v>
      </c>
      <c r="C1001">
        <v>2480094.89476871</v>
      </c>
    </row>
    <row r="1002" spans="1:3">
      <c r="A1002">
        <v>1000</v>
      </c>
      <c r="B1002">
        <v>2896626.55999061</v>
      </c>
      <c r="C1002">
        <v>2480094.89476871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8206.80408426792</v>
      </c>
      <c r="C2">
        <v>10964.2699598966</v>
      </c>
      <c r="D2">
        <v>1618.98410227832</v>
      </c>
      <c r="E2">
        <v>548.213497994828</v>
      </c>
    </row>
    <row r="3" spans="1:5">
      <c r="A3">
        <v>1</v>
      </c>
      <c r="B3">
        <v>8206.80408426792</v>
      </c>
      <c r="C3">
        <v>10964.2699598966</v>
      </c>
      <c r="D3">
        <v>6552.90558423179</v>
      </c>
      <c r="E3">
        <v>5482.13497994829</v>
      </c>
    </row>
    <row r="4" spans="1:5">
      <c r="A4">
        <v>2</v>
      </c>
      <c r="B4">
        <v>8206.80408426792</v>
      </c>
      <c r="C4">
        <v>10964.2699598966</v>
      </c>
      <c r="D4">
        <v>6510.62925080885</v>
      </c>
      <c r="E4">
        <v>5439.85864652535</v>
      </c>
    </row>
    <row r="5" spans="1:5">
      <c r="A5">
        <v>3</v>
      </c>
      <c r="B5">
        <v>8206.80408426792</v>
      </c>
      <c r="C5">
        <v>10964.2699598966</v>
      </c>
      <c r="D5">
        <v>6468.24863906013</v>
      </c>
      <c r="E5">
        <v>5397.47803477662</v>
      </c>
    </row>
    <row r="6" spans="1:5">
      <c r="A6">
        <v>4</v>
      </c>
      <c r="B6">
        <v>8206.80408426792</v>
      </c>
      <c r="C6">
        <v>10964.2699598966</v>
      </c>
      <c r="D6">
        <v>6425.77813268587</v>
      </c>
      <c r="E6">
        <v>5355.00752840237</v>
      </c>
    </row>
    <row r="7" spans="1:5">
      <c r="A7">
        <v>5</v>
      </c>
      <c r="B7">
        <v>8206.80408426792</v>
      </c>
      <c r="C7">
        <v>10964.2699598966</v>
      </c>
      <c r="D7">
        <v>6383.23011554219</v>
      </c>
      <c r="E7">
        <v>5312.4595112587</v>
      </c>
    </row>
    <row r="8" spans="1:5">
      <c r="A8">
        <v>6</v>
      </c>
      <c r="B8">
        <v>8206.80408426792</v>
      </c>
      <c r="C8">
        <v>10964.2699598966</v>
      </c>
      <c r="D8">
        <v>6340.61537076006</v>
      </c>
      <c r="E8">
        <v>5269.84476647656</v>
      </c>
    </row>
    <row r="9" spans="1:5">
      <c r="A9">
        <v>7</v>
      </c>
      <c r="B9">
        <v>8206.80408426792</v>
      </c>
      <c r="C9">
        <v>10964.2699598966</v>
      </c>
      <c r="D9">
        <v>6297.94339337319</v>
      </c>
      <c r="E9">
        <v>5227.1727890897</v>
      </c>
    </row>
    <row r="10" spans="1:5">
      <c r="A10">
        <v>8</v>
      </c>
      <c r="B10">
        <v>8206.80408426792</v>
      </c>
      <c r="C10">
        <v>10964.2699598966</v>
      </c>
      <c r="D10">
        <v>6255.22263876529</v>
      </c>
      <c r="E10">
        <v>5184.45203448178</v>
      </c>
    </row>
    <row r="11" spans="1:5">
      <c r="A11">
        <v>9</v>
      </c>
      <c r="B11">
        <v>8206.80408426792</v>
      </c>
      <c r="C11">
        <v>10964.2699598966</v>
      </c>
      <c r="D11">
        <v>6212.46072303609</v>
      </c>
      <c r="E11">
        <v>5141.69011875259</v>
      </c>
    </row>
    <row r="12" spans="1:5">
      <c r="A12">
        <v>10</v>
      </c>
      <c r="B12">
        <v>8206.80408426792</v>
      </c>
      <c r="C12">
        <v>10964.2699598966</v>
      </c>
      <c r="D12">
        <v>6169.66458709976</v>
      </c>
      <c r="E12">
        <v>5098.89398281626</v>
      </c>
    </row>
    <row r="13" spans="1:5">
      <c r="A13">
        <v>11</v>
      </c>
      <c r="B13">
        <v>8206.80408426792</v>
      </c>
      <c r="C13">
        <v>10964.2699598966</v>
      </c>
      <c r="D13">
        <v>6126.84063333361</v>
      </c>
      <c r="E13">
        <v>5056.0700290501</v>
      </c>
    </row>
    <row r="14" spans="1:5">
      <c r="A14">
        <v>12</v>
      </c>
      <c r="B14">
        <v>8206.80408426792</v>
      </c>
      <c r="C14">
        <v>10964.2699598966</v>
      </c>
      <c r="D14">
        <v>6083.99484148142</v>
      </c>
      <c r="E14">
        <v>5013.22423719791</v>
      </c>
    </row>
    <row r="15" spans="1:5">
      <c r="A15">
        <v>13</v>
      </c>
      <c r="B15">
        <v>8206.80408426792</v>
      </c>
      <c r="C15">
        <v>10964.2699598966</v>
      </c>
      <c r="D15">
        <v>6041.13286901566</v>
      </c>
      <c r="E15">
        <v>4970.36226473216</v>
      </c>
    </row>
    <row r="16" spans="1:5">
      <c r="A16">
        <v>14</v>
      </c>
      <c r="B16">
        <v>8206.80408426792</v>
      </c>
      <c r="C16">
        <v>10964.2699598966</v>
      </c>
      <c r="D16">
        <v>5998.26014010047</v>
      </c>
      <c r="E16">
        <v>4927.48953581697</v>
      </c>
    </row>
    <row r="17" spans="1:5">
      <c r="A17">
        <v>15</v>
      </c>
      <c r="B17">
        <v>8206.80408426792</v>
      </c>
      <c r="C17">
        <v>10964.2699598966</v>
      </c>
      <c r="D17">
        <v>5955.3819265532</v>
      </c>
      <c r="E17">
        <v>4884.61132226969</v>
      </c>
    </row>
    <row r="18" spans="1:5">
      <c r="A18">
        <v>16</v>
      </c>
      <c r="B18">
        <v>8206.80408426792</v>
      </c>
      <c r="C18">
        <v>10964.2699598966</v>
      </c>
      <c r="D18">
        <v>5912.50342370089</v>
      </c>
      <c r="E18">
        <v>4841.73281941738</v>
      </c>
    </row>
    <row r="19" spans="1:5">
      <c r="A19">
        <v>17</v>
      </c>
      <c r="B19">
        <v>8206.80408426792</v>
      </c>
      <c r="C19">
        <v>10964.2699598966</v>
      </c>
      <c r="D19">
        <v>5869.62982371588</v>
      </c>
      <c r="E19">
        <v>4798.85921943237</v>
      </c>
    </row>
    <row r="20" spans="1:5">
      <c r="A20">
        <v>18</v>
      </c>
      <c r="B20">
        <v>8206.80408426792</v>
      </c>
      <c r="C20">
        <v>10964.2699598966</v>
      </c>
      <c r="D20">
        <v>5826.76638886437</v>
      </c>
      <c r="E20">
        <v>4755.99578458086</v>
      </c>
    </row>
    <row r="21" spans="1:5">
      <c r="A21">
        <v>19</v>
      </c>
      <c r="B21">
        <v>8206.80408426792</v>
      </c>
      <c r="C21">
        <v>10964.2699598966</v>
      </c>
      <c r="D21">
        <v>5784.6106483141</v>
      </c>
      <c r="E21">
        <v>4713.84004403059</v>
      </c>
    </row>
    <row r="22" spans="1:5">
      <c r="A22">
        <v>20</v>
      </c>
      <c r="B22">
        <v>8206.80408426792</v>
      </c>
      <c r="C22">
        <v>10964.2699598966</v>
      </c>
      <c r="D22">
        <v>5742.48890867247</v>
      </c>
      <c r="E22">
        <v>4671.71830438896</v>
      </c>
    </row>
    <row r="23" spans="1:5">
      <c r="A23">
        <v>21</v>
      </c>
      <c r="B23">
        <v>8206.80408426792</v>
      </c>
      <c r="C23">
        <v>10964.2699598966</v>
      </c>
      <c r="D23">
        <v>5700.4151208885</v>
      </c>
      <c r="E23">
        <v>4629.64451660498</v>
      </c>
    </row>
    <row r="24" spans="1:5">
      <c r="A24">
        <v>22</v>
      </c>
      <c r="B24">
        <v>8206.80408426792</v>
      </c>
      <c r="C24">
        <v>10964.2699598966</v>
      </c>
      <c r="D24">
        <v>5658.40447779149</v>
      </c>
      <c r="E24">
        <v>4587.63387350798</v>
      </c>
    </row>
    <row r="25" spans="1:5">
      <c r="A25">
        <v>23</v>
      </c>
      <c r="B25">
        <v>8206.80408426792</v>
      </c>
      <c r="C25">
        <v>10964.2699598966</v>
      </c>
      <c r="D25">
        <v>5616.47388363285</v>
      </c>
      <c r="E25">
        <v>4545.70327934933</v>
      </c>
    </row>
    <row r="26" spans="1:5">
      <c r="A26">
        <v>24</v>
      </c>
      <c r="B26">
        <v>8206.80408426792</v>
      </c>
      <c r="C26">
        <v>10964.2699598966</v>
      </c>
      <c r="D26">
        <v>5574.64253748158</v>
      </c>
      <c r="E26">
        <v>4503.87193319806</v>
      </c>
    </row>
    <row r="27" spans="1:5">
      <c r="A27">
        <v>25</v>
      </c>
      <c r="B27">
        <v>8206.80408426792</v>
      </c>
      <c r="C27">
        <v>10964.2699598966</v>
      </c>
      <c r="D27">
        <v>5532.93268083209</v>
      </c>
      <c r="E27">
        <v>4462.16207654857</v>
      </c>
    </row>
    <row r="28" spans="1:5">
      <c r="A28">
        <v>26</v>
      </c>
      <c r="B28">
        <v>8206.80408426792</v>
      </c>
      <c r="C28">
        <v>10964.2699598966</v>
      </c>
      <c r="D28">
        <v>3811.83809425763</v>
      </c>
      <c r="E28">
        <v>2741.06748997415</v>
      </c>
    </row>
    <row r="29" spans="1:5">
      <c r="A29">
        <v>27</v>
      </c>
      <c r="B29">
        <v>8206.80408426792</v>
      </c>
      <c r="C29">
        <v>10964.2699598966</v>
      </c>
      <c r="D29">
        <v>3230.7411651583</v>
      </c>
      <c r="E29">
        <v>2159.97056087479</v>
      </c>
    </row>
    <row r="30" spans="1:5">
      <c r="A30">
        <v>28</v>
      </c>
      <c r="B30">
        <v>8206.80408426792</v>
      </c>
      <c r="C30">
        <v>10964.2699598966</v>
      </c>
      <c r="D30">
        <v>3068.146415591</v>
      </c>
      <c r="E30">
        <v>1997.37581130751</v>
      </c>
    </row>
    <row r="31" spans="1:5">
      <c r="A31">
        <v>29</v>
      </c>
      <c r="B31">
        <v>8206.80408426792</v>
      </c>
      <c r="C31">
        <v>10964.2699598966</v>
      </c>
      <c r="D31">
        <v>2948.19078347111</v>
      </c>
      <c r="E31">
        <v>1877.42017918761</v>
      </c>
    </row>
    <row r="32" spans="1:5">
      <c r="A32">
        <v>30</v>
      </c>
      <c r="B32">
        <v>8206.80408426792</v>
      </c>
      <c r="C32">
        <v>10964.2699598966</v>
      </c>
      <c r="D32">
        <v>2942.03116320816</v>
      </c>
      <c r="E32">
        <v>1871.26055892466</v>
      </c>
    </row>
    <row r="33" spans="1:5">
      <c r="A33">
        <v>31</v>
      </c>
      <c r="B33">
        <v>8206.80408426792</v>
      </c>
      <c r="C33">
        <v>10964.2699598966</v>
      </c>
      <c r="D33">
        <v>2850.87874139042</v>
      </c>
      <c r="E33">
        <v>1780.10813710693</v>
      </c>
    </row>
    <row r="34" spans="1:5">
      <c r="A34">
        <v>32</v>
      </c>
      <c r="B34">
        <v>8206.80408426792</v>
      </c>
      <c r="C34">
        <v>10964.2699598966</v>
      </c>
      <c r="D34">
        <v>2844.42437118532</v>
      </c>
      <c r="E34">
        <v>1773.65376690181</v>
      </c>
    </row>
    <row r="35" spans="1:5">
      <c r="A35">
        <v>33</v>
      </c>
      <c r="B35">
        <v>8206.80408426792</v>
      </c>
      <c r="C35">
        <v>10964.2699598966</v>
      </c>
      <c r="D35">
        <v>2772.76955997145</v>
      </c>
      <c r="E35">
        <v>1701.99895568795</v>
      </c>
    </row>
    <row r="36" spans="1:5">
      <c r="A36">
        <v>34</v>
      </c>
      <c r="B36">
        <v>8206.80408426792</v>
      </c>
      <c r="C36">
        <v>10964.2699598966</v>
      </c>
      <c r="D36">
        <v>2766.12300025848</v>
      </c>
      <c r="E36">
        <v>1695.35239597498</v>
      </c>
    </row>
    <row r="37" spans="1:5">
      <c r="A37">
        <v>35</v>
      </c>
      <c r="B37">
        <v>8206.80408426792</v>
      </c>
      <c r="C37">
        <v>10964.2699598966</v>
      </c>
      <c r="D37">
        <v>2708.31771051675</v>
      </c>
      <c r="E37">
        <v>1637.54710623326</v>
      </c>
    </row>
    <row r="38" spans="1:5">
      <c r="A38">
        <v>36</v>
      </c>
      <c r="B38">
        <v>8206.80408426792</v>
      </c>
      <c r="C38">
        <v>10964.2699598966</v>
      </c>
      <c r="D38">
        <v>2701.54168163581</v>
      </c>
      <c r="E38">
        <v>1630.77107735231</v>
      </c>
    </row>
    <row r="39" spans="1:5">
      <c r="A39">
        <v>37</v>
      </c>
      <c r="B39">
        <v>8206.80408426792</v>
      </c>
      <c r="C39">
        <v>10964.2699598966</v>
      </c>
      <c r="D39">
        <v>2653.92346116955</v>
      </c>
      <c r="E39">
        <v>1583.15285688606</v>
      </c>
    </row>
    <row r="40" spans="1:5">
      <c r="A40">
        <v>38</v>
      </c>
      <c r="B40">
        <v>8206.80408426792</v>
      </c>
      <c r="C40">
        <v>10964.2699598966</v>
      </c>
      <c r="D40">
        <v>2647.059017207</v>
      </c>
      <c r="E40">
        <v>1576.28841292349</v>
      </c>
    </row>
    <row r="41" spans="1:5">
      <c r="A41">
        <v>39</v>
      </c>
      <c r="B41">
        <v>8206.80408426792</v>
      </c>
      <c r="C41">
        <v>10964.2699598966</v>
      </c>
      <c r="D41">
        <v>2607.19484371841</v>
      </c>
      <c r="E41">
        <v>1536.42423943492</v>
      </c>
    </row>
    <row r="42" spans="1:5">
      <c r="A42">
        <v>40</v>
      </c>
      <c r="B42">
        <v>8206.80408426792</v>
      </c>
      <c r="C42">
        <v>10964.2699598966</v>
      </c>
      <c r="D42">
        <v>2600.24535772384</v>
      </c>
      <c r="E42">
        <v>1529.47475344033</v>
      </c>
    </row>
    <row r="43" spans="1:5">
      <c r="A43">
        <v>41</v>
      </c>
      <c r="B43">
        <v>8206.80408426792</v>
      </c>
      <c r="C43">
        <v>10964.2699598966</v>
      </c>
      <c r="D43">
        <v>2566.05312862973</v>
      </c>
      <c r="E43">
        <v>1495.28252434623</v>
      </c>
    </row>
    <row r="44" spans="1:5">
      <c r="A44">
        <v>42</v>
      </c>
      <c r="B44">
        <v>8206.80408426792</v>
      </c>
      <c r="C44">
        <v>10964.2699598966</v>
      </c>
      <c r="D44">
        <v>2559.0619889391</v>
      </c>
      <c r="E44">
        <v>1488.2913846556</v>
      </c>
    </row>
    <row r="45" spans="1:5">
      <c r="A45">
        <v>43</v>
      </c>
      <c r="B45">
        <v>8206.80408426792</v>
      </c>
      <c r="C45">
        <v>10964.2699598966</v>
      </c>
      <c r="D45">
        <v>2529.76100051294</v>
      </c>
      <c r="E45">
        <v>1458.99039622944</v>
      </c>
    </row>
    <row r="46" spans="1:5">
      <c r="A46">
        <v>44</v>
      </c>
      <c r="B46">
        <v>8206.80408426792</v>
      </c>
      <c r="C46">
        <v>10964.2699598966</v>
      </c>
      <c r="D46">
        <v>2522.74661980693</v>
      </c>
      <c r="E46">
        <v>1451.97601552343</v>
      </c>
    </row>
    <row r="47" spans="1:5">
      <c r="A47">
        <v>45</v>
      </c>
      <c r="B47">
        <v>8206.80408426792</v>
      </c>
      <c r="C47">
        <v>10964.2699598966</v>
      </c>
      <c r="D47">
        <v>2497.44160207509</v>
      </c>
      <c r="E47">
        <v>1426.67099779158</v>
      </c>
    </row>
    <row r="48" spans="1:5">
      <c r="A48">
        <v>46</v>
      </c>
      <c r="B48">
        <v>8206.80408426792</v>
      </c>
      <c r="C48">
        <v>10964.2699598966</v>
      </c>
      <c r="D48">
        <v>2490.41921949734</v>
      </c>
      <c r="E48">
        <v>1419.64861521384</v>
      </c>
    </row>
    <row r="49" spans="1:5">
      <c r="A49">
        <v>47</v>
      </c>
      <c r="B49">
        <v>8206.80408426792</v>
      </c>
      <c r="C49">
        <v>10964.2699598966</v>
      </c>
      <c r="D49">
        <v>2468.45649091699</v>
      </c>
      <c r="E49">
        <v>1397.68588663349</v>
      </c>
    </row>
    <row r="50" spans="1:5">
      <c r="A50">
        <v>48</v>
      </c>
      <c r="B50">
        <v>8206.80408426792</v>
      </c>
      <c r="C50">
        <v>10964.2699598966</v>
      </c>
      <c r="D50">
        <v>2461.43530785052</v>
      </c>
      <c r="E50">
        <v>1390.66470356702</v>
      </c>
    </row>
    <row r="51" spans="1:5">
      <c r="A51">
        <v>49</v>
      </c>
      <c r="B51">
        <v>8206.80408426792</v>
      </c>
      <c r="C51">
        <v>10964.2699598966</v>
      </c>
      <c r="D51">
        <v>2442.31257866324</v>
      </c>
      <c r="E51">
        <v>1371.54197437974</v>
      </c>
    </row>
    <row r="52" spans="1:5">
      <c r="A52">
        <v>50</v>
      </c>
      <c r="B52">
        <v>8206.80408426792</v>
      </c>
      <c r="C52">
        <v>10964.2699598966</v>
      </c>
      <c r="D52">
        <v>2435.30578024589</v>
      </c>
      <c r="E52">
        <v>1364.53517596238</v>
      </c>
    </row>
    <row r="53" spans="1:5">
      <c r="A53">
        <v>51</v>
      </c>
      <c r="B53">
        <v>8206.80408426792</v>
      </c>
      <c r="C53">
        <v>10964.2699598966</v>
      </c>
      <c r="D53">
        <v>2418.63500435917</v>
      </c>
      <c r="E53">
        <v>1347.86440007569</v>
      </c>
    </row>
    <row r="54" spans="1:5">
      <c r="A54">
        <v>52</v>
      </c>
      <c r="B54">
        <v>8206.80408426792</v>
      </c>
      <c r="C54">
        <v>10964.2699598966</v>
      </c>
      <c r="D54">
        <v>2408.41002521842</v>
      </c>
      <c r="E54">
        <v>1337.63942093493</v>
      </c>
    </row>
    <row r="55" spans="1:5">
      <c r="A55">
        <v>53</v>
      </c>
      <c r="B55">
        <v>8206.80408426792</v>
      </c>
      <c r="C55">
        <v>10964.2699598966</v>
      </c>
      <c r="D55">
        <v>2317.54080239775</v>
      </c>
      <c r="E55">
        <v>1246.77019811426</v>
      </c>
    </row>
    <row r="56" spans="1:5">
      <c r="A56">
        <v>54</v>
      </c>
      <c r="B56">
        <v>8206.80408426792</v>
      </c>
      <c r="C56">
        <v>10964.2699598966</v>
      </c>
      <c r="D56">
        <v>2270.62427613752</v>
      </c>
      <c r="E56">
        <v>1199.85367185402</v>
      </c>
    </row>
    <row r="57" spans="1:5">
      <c r="A57">
        <v>55</v>
      </c>
      <c r="B57">
        <v>8206.80408426792</v>
      </c>
      <c r="C57">
        <v>10964.2699598966</v>
      </c>
      <c r="D57">
        <v>2227.5610152613</v>
      </c>
      <c r="E57">
        <v>1156.79041097781</v>
      </c>
    </row>
    <row r="58" spans="1:5">
      <c r="A58">
        <v>56</v>
      </c>
      <c r="B58">
        <v>8206.80408426792</v>
      </c>
      <c r="C58">
        <v>10964.2699598966</v>
      </c>
      <c r="D58">
        <v>2206.95967098379</v>
      </c>
      <c r="E58">
        <v>1136.18906670028</v>
      </c>
    </row>
    <row r="59" spans="1:5">
      <c r="A59">
        <v>57</v>
      </c>
      <c r="B59">
        <v>8206.80408426792</v>
      </c>
      <c r="C59">
        <v>10964.2699598966</v>
      </c>
      <c r="D59">
        <v>2204.12851012021</v>
      </c>
      <c r="E59">
        <v>1133.35790583671</v>
      </c>
    </row>
    <row r="60" spans="1:5">
      <c r="A60">
        <v>58</v>
      </c>
      <c r="B60">
        <v>8206.80408426792</v>
      </c>
      <c r="C60">
        <v>10964.2699598966</v>
      </c>
      <c r="D60">
        <v>2171.46179204563</v>
      </c>
      <c r="E60">
        <v>1100.69118776213</v>
      </c>
    </row>
    <row r="61" spans="1:5">
      <c r="A61">
        <v>59</v>
      </c>
      <c r="B61">
        <v>8206.80408426792</v>
      </c>
      <c r="C61">
        <v>10964.2699598966</v>
      </c>
      <c r="D61">
        <v>2136.30416702006</v>
      </c>
      <c r="E61">
        <v>1065.53356273655</v>
      </c>
    </row>
    <row r="62" spans="1:5">
      <c r="A62">
        <v>60</v>
      </c>
      <c r="B62">
        <v>8206.80408426792</v>
      </c>
      <c r="C62">
        <v>10964.2699598966</v>
      </c>
      <c r="D62">
        <v>2111.6844127806</v>
      </c>
      <c r="E62">
        <v>1040.9138084971</v>
      </c>
    </row>
    <row r="63" spans="1:5">
      <c r="A63">
        <v>61</v>
      </c>
      <c r="B63">
        <v>8206.80408426792</v>
      </c>
      <c r="C63">
        <v>10964.2699598966</v>
      </c>
      <c r="D63">
        <v>2116.3362099889</v>
      </c>
      <c r="E63">
        <v>1045.5656057054</v>
      </c>
    </row>
    <row r="64" spans="1:5">
      <c r="A64">
        <v>62</v>
      </c>
      <c r="B64">
        <v>8206.80408426792</v>
      </c>
      <c r="C64">
        <v>10964.2699598966</v>
      </c>
      <c r="D64">
        <v>2080.79770646071</v>
      </c>
      <c r="E64">
        <v>1010.02710217721</v>
      </c>
    </row>
    <row r="65" spans="1:5">
      <c r="A65">
        <v>63</v>
      </c>
      <c r="B65">
        <v>8206.80408426792</v>
      </c>
      <c r="C65">
        <v>10964.2699598966</v>
      </c>
      <c r="D65">
        <v>2093.46013887164</v>
      </c>
      <c r="E65">
        <v>1022.68953458815</v>
      </c>
    </row>
    <row r="66" spans="1:5">
      <c r="A66">
        <v>64</v>
      </c>
      <c r="B66">
        <v>8206.80408426792</v>
      </c>
      <c r="C66">
        <v>10964.2699598966</v>
      </c>
      <c r="D66">
        <v>2085.18024786341</v>
      </c>
      <c r="E66">
        <v>1014.4096435799</v>
      </c>
    </row>
    <row r="67" spans="1:5">
      <c r="A67">
        <v>65</v>
      </c>
      <c r="B67">
        <v>8206.80408426792</v>
      </c>
      <c r="C67">
        <v>10964.2699598966</v>
      </c>
      <c r="D67">
        <v>2055.09845053726</v>
      </c>
      <c r="E67">
        <v>984.327846253759</v>
      </c>
    </row>
    <row r="68" spans="1:5">
      <c r="A68">
        <v>66</v>
      </c>
      <c r="B68">
        <v>8206.80408426792</v>
      </c>
      <c r="C68">
        <v>10964.2699598966</v>
      </c>
      <c r="D68">
        <v>2047.12271316504</v>
      </c>
      <c r="E68">
        <v>976.352108881531</v>
      </c>
    </row>
    <row r="69" spans="1:5">
      <c r="A69">
        <v>67</v>
      </c>
      <c r="B69">
        <v>8206.80408426792</v>
      </c>
      <c r="C69">
        <v>10964.2699598966</v>
      </c>
      <c r="D69">
        <v>2051.23661874322</v>
      </c>
      <c r="E69">
        <v>980.466014459724</v>
      </c>
    </row>
    <row r="70" spans="1:5">
      <c r="A70">
        <v>68</v>
      </c>
      <c r="B70">
        <v>8206.80408426792</v>
      </c>
      <c r="C70">
        <v>10964.2699598966</v>
      </c>
      <c r="D70">
        <v>2024.51090122583</v>
      </c>
      <c r="E70">
        <v>953.740296942336</v>
      </c>
    </row>
    <row r="71" spans="1:5">
      <c r="A71">
        <v>69</v>
      </c>
      <c r="B71">
        <v>8206.80408426792</v>
      </c>
      <c r="C71">
        <v>10964.2699598966</v>
      </c>
      <c r="D71">
        <v>2016.69672573841</v>
      </c>
      <c r="E71">
        <v>945.926121454904</v>
      </c>
    </row>
    <row r="72" spans="1:5">
      <c r="A72">
        <v>70</v>
      </c>
      <c r="B72">
        <v>8206.80408426792</v>
      </c>
      <c r="C72">
        <v>10964.2699598966</v>
      </c>
      <c r="D72">
        <v>2020.52422119119</v>
      </c>
      <c r="E72">
        <v>949.753616907694</v>
      </c>
    </row>
    <row r="73" spans="1:5">
      <c r="A73">
        <v>71</v>
      </c>
      <c r="B73">
        <v>8206.80408426792</v>
      </c>
      <c r="C73">
        <v>10964.2699598966</v>
      </c>
      <c r="D73">
        <v>1997.06497863469</v>
      </c>
      <c r="E73">
        <v>926.294374351198</v>
      </c>
    </row>
    <row r="74" spans="1:5">
      <c r="A74">
        <v>72</v>
      </c>
      <c r="B74">
        <v>8206.80408426792</v>
      </c>
      <c r="C74">
        <v>10964.2699598966</v>
      </c>
      <c r="D74">
        <v>2000.4514879674</v>
      </c>
      <c r="E74">
        <v>929.680883683904</v>
      </c>
    </row>
    <row r="75" spans="1:5">
      <c r="A75">
        <v>73</v>
      </c>
      <c r="B75">
        <v>8206.80408426792</v>
      </c>
      <c r="C75">
        <v>10964.2699598966</v>
      </c>
      <c r="D75">
        <v>1994.87570684865</v>
      </c>
      <c r="E75">
        <v>924.105102565157</v>
      </c>
    </row>
    <row r="76" spans="1:5">
      <c r="A76">
        <v>74</v>
      </c>
      <c r="B76">
        <v>8206.80408426792</v>
      </c>
      <c r="C76">
        <v>10964.2699598966</v>
      </c>
      <c r="D76">
        <v>1978.19792380404</v>
      </c>
      <c r="E76">
        <v>907.427319520541</v>
      </c>
    </row>
    <row r="77" spans="1:5">
      <c r="A77">
        <v>75</v>
      </c>
      <c r="B77">
        <v>8206.80408426792</v>
      </c>
      <c r="C77">
        <v>10964.2699598966</v>
      </c>
      <c r="D77">
        <v>1976.11865102251</v>
      </c>
      <c r="E77">
        <v>905.348046739012</v>
      </c>
    </row>
    <row r="78" spans="1:5">
      <c r="A78">
        <v>76</v>
      </c>
      <c r="B78">
        <v>8206.80408426792</v>
      </c>
      <c r="C78">
        <v>10964.2699598966</v>
      </c>
      <c r="D78">
        <v>1962.05648507506</v>
      </c>
      <c r="E78">
        <v>891.285880791569</v>
      </c>
    </row>
    <row r="79" spans="1:5">
      <c r="A79">
        <v>77</v>
      </c>
      <c r="B79">
        <v>8206.80408426792</v>
      </c>
      <c r="C79">
        <v>10964.2699598966</v>
      </c>
      <c r="D79">
        <v>1959.79678667729</v>
      </c>
      <c r="E79">
        <v>889.026182393785</v>
      </c>
    </row>
    <row r="80" spans="1:5">
      <c r="A80">
        <v>78</v>
      </c>
      <c r="B80">
        <v>8206.80408426792</v>
      </c>
      <c r="C80">
        <v>10964.2699598966</v>
      </c>
      <c r="D80">
        <v>1948.16003116796</v>
      </c>
      <c r="E80">
        <v>877.389426884451</v>
      </c>
    </row>
    <row r="81" spans="1:5">
      <c r="A81">
        <v>79</v>
      </c>
      <c r="B81">
        <v>8206.80408426792</v>
      </c>
      <c r="C81">
        <v>10964.2699598966</v>
      </c>
      <c r="D81">
        <v>1944.55203807592</v>
      </c>
      <c r="E81">
        <v>873.781433792424</v>
      </c>
    </row>
    <row r="82" spans="1:5">
      <c r="A82">
        <v>80</v>
      </c>
      <c r="B82">
        <v>8206.80408426792</v>
      </c>
      <c r="C82">
        <v>10964.2699598966</v>
      </c>
      <c r="D82">
        <v>1906.42473990145</v>
      </c>
      <c r="E82">
        <v>835.654135617951</v>
      </c>
    </row>
    <row r="83" spans="1:5">
      <c r="A83">
        <v>81</v>
      </c>
      <c r="B83">
        <v>8206.80408426792</v>
      </c>
      <c r="C83">
        <v>10964.2699598966</v>
      </c>
      <c r="D83">
        <v>1881.42991409587</v>
      </c>
      <c r="E83">
        <v>810.659309812365</v>
      </c>
    </row>
    <row r="84" spans="1:5">
      <c r="A84">
        <v>82</v>
      </c>
      <c r="B84">
        <v>8206.80408426792</v>
      </c>
      <c r="C84">
        <v>10964.2699598966</v>
      </c>
      <c r="D84">
        <v>1871.64005468828</v>
      </c>
      <c r="E84">
        <v>800.869450404788</v>
      </c>
    </row>
    <row r="85" spans="1:5">
      <c r="A85">
        <v>83</v>
      </c>
      <c r="B85">
        <v>8206.80408426792</v>
      </c>
      <c r="C85">
        <v>10964.2699598966</v>
      </c>
      <c r="D85">
        <v>1870.93644042926</v>
      </c>
      <c r="E85">
        <v>800.165836145762</v>
      </c>
    </row>
    <row r="86" spans="1:5">
      <c r="A86">
        <v>84</v>
      </c>
      <c r="B86">
        <v>8206.80408426792</v>
      </c>
      <c r="C86">
        <v>10964.2699598966</v>
      </c>
      <c r="D86">
        <v>1849.35084023844</v>
      </c>
      <c r="E86">
        <v>778.580235954941</v>
      </c>
    </row>
    <row r="87" spans="1:5">
      <c r="A87">
        <v>85</v>
      </c>
      <c r="B87">
        <v>8206.80408426792</v>
      </c>
      <c r="C87">
        <v>10964.2699598966</v>
      </c>
      <c r="D87">
        <v>1826.03164676968</v>
      </c>
      <c r="E87">
        <v>755.26104248618</v>
      </c>
    </row>
    <row r="88" spans="1:5">
      <c r="A88">
        <v>86</v>
      </c>
      <c r="B88">
        <v>8206.80408426792</v>
      </c>
      <c r="C88">
        <v>10964.2699598966</v>
      </c>
      <c r="D88">
        <v>1820.95189530281</v>
      </c>
      <c r="E88">
        <v>750.181291019317</v>
      </c>
    </row>
    <row r="89" spans="1:5">
      <c r="A89">
        <v>87</v>
      </c>
      <c r="B89">
        <v>8206.80408426792</v>
      </c>
      <c r="C89">
        <v>10964.2699598966</v>
      </c>
      <c r="D89">
        <v>1821.59477475231</v>
      </c>
      <c r="E89">
        <v>750.824170468815</v>
      </c>
    </row>
    <row r="90" spans="1:5">
      <c r="A90">
        <v>88</v>
      </c>
      <c r="B90">
        <v>8206.80408426792</v>
      </c>
      <c r="C90">
        <v>10964.2699598966</v>
      </c>
      <c r="D90">
        <v>1799.35184072815</v>
      </c>
      <c r="E90">
        <v>728.581236444651</v>
      </c>
    </row>
    <row r="91" spans="1:5">
      <c r="A91">
        <v>89</v>
      </c>
      <c r="B91">
        <v>8206.80408426792</v>
      </c>
      <c r="C91">
        <v>10964.2699598966</v>
      </c>
      <c r="D91">
        <v>1785.9337392294</v>
      </c>
      <c r="E91">
        <v>715.163134945902</v>
      </c>
    </row>
    <row r="92" spans="1:5">
      <c r="A92">
        <v>90</v>
      </c>
      <c r="B92">
        <v>8206.80408426792</v>
      </c>
      <c r="C92">
        <v>10964.2699598966</v>
      </c>
      <c r="D92">
        <v>1778.84043441238</v>
      </c>
      <c r="E92">
        <v>708.069830128881</v>
      </c>
    </row>
    <row r="93" spans="1:5">
      <c r="A93">
        <v>91</v>
      </c>
      <c r="B93">
        <v>8206.80408426792</v>
      </c>
      <c r="C93">
        <v>10964.2699598966</v>
      </c>
      <c r="D93">
        <v>1778.94878780355</v>
      </c>
      <c r="E93">
        <v>708.178183520048</v>
      </c>
    </row>
    <row r="94" spans="1:5">
      <c r="A94">
        <v>92</v>
      </c>
      <c r="B94">
        <v>8206.80408426792</v>
      </c>
      <c r="C94">
        <v>10964.2699598966</v>
      </c>
      <c r="D94">
        <v>1764.84294000024</v>
      </c>
      <c r="E94">
        <v>694.072335716745</v>
      </c>
    </row>
    <row r="95" spans="1:5">
      <c r="A95">
        <v>93</v>
      </c>
      <c r="B95">
        <v>8206.80408426792</v>
      </c>
      <c r="C95">
        <v>10964.2699598966</v>
      </c>
      <c r="D95">
        <v>1754.73956410232</v>
      </c>
      <c r="E95">
        <v>683.968959818824</v>
      </c>
    </row>
    <row r="96" spans="1:5">
      <c r="A96">
        <v>94</v>
      </c>
      <c r="B96">
        <v>8206.80408426792</v>
      </c>
      <c r="C96">
        <v>10964.2699598966</v>
      </c>
      <c r="D96">
        <v>1754.86284642113</v>
      </c>
      <c r="E96">
        <v>684.092242137626</v>
      </c>
    </row>
    <row r="97" spans="1:5">
      <c r="A97">
        <v>95</v>
      </c>
      <c r="B97">
        <v>8206.80408426792</v>
      </c>
      <c r="C97">
        <v>10964.2699598966</v>
      </c>
      <c r="D97">
        <v>1741.53250883346</v>
      </c>
      <c r="E97">
        <v>670.761904549961</v>
      </c>
    </row>
    <row r="98" spans="1:5">
      <c r="A98">
        <v>96</v>
      </c>
      <c r="B98">
        <v>8206.80408426792</v>
      </c>
      <c r="C98">
        <v>10964.2699598966</v>
      </c>
      <c r="D98">
        <v>1735.72376860011</v>
      </c>
      <c r="E98">
        <v>664.953164316615</v>
      </c>
    </row>
    <row r="99" spans="1:5">
      <c r="A99">
        <v>97</v>
      </c>
      <c r="B99">
        <v>8206.80408426792</v>
      </c>
      <c r="C99">
        <v>10964.2699598966</v>
      </c>
      <c r="D99">
        <v>1735.9444945598</v>
      </c>
      <c r="E99">
        <v>665.173890276296</v>
      </c>
    </row>
    <row r="100" spans="1:5">
      <c r="A100">
        <v>98</v>
      </c>
      <c r="B100">
        <v>8206.80408426792</v>
      </c>
      <c r="C100">
        <v>10964.2699598966</v>
      </c>
      <c r="D100">
        <v>1723.73630831702</v>
      </c>
      <c r="E100">
        <v>652.965704033518</v>
      </c>
    </row>
    <row r="101" spans="1:5">
      <c r="A101">
        <v>99</v>
      </c>
      <c r="B101">
        <v>8206.80408426792</v>
      </c>
      <c r="C101">
        <v>10964.2699598966</v>
      </c>
      <c r="D101">
        <v>1716.66904440249</v>
      </c>
      <c r="E101">
        <v>645.898440118992</v>
      </c>
    </row>
    <row r="102" spans="1:5">
      <c r="A102">
        <v>100</v>
      </c>
      <c r="B102">
        <v>8206.80408426792</v>
      </c>
      <c r="C102">
        <v>10964.2699598966</v>
      </c>
      <c r="D102">
        <v>1716.32703736175</v>
      </c>
      <c r="E102">
        <v>645.556433078256</v>
      </c>
    </row>
    <row r="103" spans="1:5">
      <c r="A103">
        <v>101</v>
      </c>
      <c r="B103">
        <v>8206.80408426792</v>
      </c>
      <c r="C103">
        <v>10964.2699598966</v>
      </c>
      <c r="D103">
        <v>1707.93855562344</v>
      </c>
      <c r="E103">
        <v>637.167951339936</v>
      </c>
    </row>
    <row r="104" spans="1:5">
      <c r="A104">
        <v>102</v>
      </c>
      <c r="B104">
        <v>8206.80408426792</v>
      </c>
      <c r="C104">
        <v>10964.2699598966</v>
      </c>
      <c r="D104">
        <v>1707.81328441987</v>
      </c>
      <c r="E104">
        <v>637.042680136367</v>
      </c>
    </row>
    <row r="105" spans="1:5">
      <c r="A105">
        <v>103</v>
      </c>
      <c r="B105">
        <v>8206.80408426792</v>
      </c>
      <c r="C105">
        <v>10964.2699598966</v>
      </c>
      <c r="D105">
        <v>1699.11179346805</v>
      </c>
      <c r="E105">
        <v>628.341189184554</v>
      </c>
    </row>
    <row r="106" spans="1:5">
      <c r="A106">
        <v>104</v>
      </c>
      <c r="B106">
        <v>8206.80408426792</v>
      </c>
      <c r="C106">
        <v>10964.2699598966</v>
      </c>
      <c r="D106">
        <v>1698.48976779815</v>
      </c>
      <c r="E106">
        <v>627.71916351465</v>
      </c>
    </row>
    <row r="107" spans="1:5">
      <c r="A107">
        <v>105</v>
      </c>
      <c r="B107">
        <v>8206.80408426792</v>
      </c>
      <c r="C107">
        <v>10964.2699598966</v>
      </c>
      <c r="D107">
        <v>1691.34718468354</v>
      </c>
      <c r="E107">
        <v>620.576580400036</v>
      </c>
    </row>
    <row r="108" spans="1:5">
      <c r="A108">
        <v>106</v>
      </c>
      <c r="B108">
        <v>8206.80408426792</v>
      </c>
      <c r="C108">
        <v>10964.2699598966</v>
      </c>
      <c r="D108">
        <v>1690.62059882897</v>
      </c>
      <c r="E108">
        <v>619.849994545471</v>
      </c>
    </row>
    <row r="109" spans="1:5">
      <c r="A109">
        <v>107</v>
      </c>
      <c r="B109">
        <v>8206.80408426792</v>
      </c>
      <c r="C109">
        <v>10964.2699598966</v>
      </c>
      <c r="D109">
        <v>1671.37658048525</v>
      </c>
      <c r="E109">
        <v>600.605976201756</v>
      </c>
    </row>
    <row r="110" spans="1:5">
      <c r="A110">
        <v>108</v>
      </c>
      <c r="B110">
        <v>8206.80408426792</v>
      </c>
      <c r="C110">
        <v>10964.2699598966</v>
      </c>
      <c r="D110">
        <v>1665.9663789368</v>
      </c>
      <c r="E110">
        <v>595.195774653301</v>
      </c>
    </row>
    <row r="111" spans="1:5">
      <c r="A111">
        <v>109</v>
      </c>
      <c r="B111">
        <v>8206.80408426792</v>
      </c>
      <c r="C111">
        <v>10964.2699598966</v>
      </c>
      <c r="D111">
        <v>1659.12903063767</v>
      </c>
      <c r="E111">
        <v>588.358426354178</v>
      </c>
    </row>
    <row r="112" spans="1:5">
      <c r="A112">
        <v>110</v>
      </c>
      <c r="B112">
        <v>8206.80408426792</v>
      </c>
      <c r="C112">
        <v>10964.2699598966</v>
      </c>
      <c r="D112">
        <v>1658.77451426349</v>
      </c>
      <c r="E112">
        <v>588.00390998</v>
      </c>
    </row>
    <row r="113" spans="1:5">
      <c r="A113">
        <v>111</v>
      </c>
      <c r="B113">
        <v>8206.80408426792</v>
      </c>
      <c r="C113">
        <v>10964.2699598966</v>
      </c>
      <c r="D113">
        <v>1647.38269803594</v>
      </c>
      <c r="E113">
        <v>576.612093752449</v>
      </c>
    </row>
    <row r="114" spans="1:5">
      <c r="A114">
        <v>112</v>
      </c>
      <c r="B114">
        <v>8206.80408426792</v>
      </c>
      <c r="C114">
        <v>10964.2699598966</v>
      </c>
      <c r="D114">
        <v>1633.22876823499</v>
      </c>
      <c r="E114">
        <v>562.458163951495</v>
      </c>
    </row>
    <row r="115" spans="1:5">
      <c r="A115">
        <v>113</v>
      </c>
      <c r="B115">
        <v>8206.80408426792</v>
      </c>
      <c r="C115">
        <v>10964.2699598966</v>
      </c>
      <c r="D115">
        <v>1624.69258716156</v>
      </c>
      <c r="E115">
        <v>553.921982878056</v>
      </c>
    </row>
    <row r="116" spans="1:5">
      <c r="A116">
        <v>114</v>
      </c>
      <c r="B116">
        <v>8206.80408426792</v>
      </c>
      <c r="C116">
        <v>10964.2699598966</v>
      </c>
      <c r="D116">
        <v>1612.20988737086</v>
      </c>
      <c r="E116">
        <v>541.439283087368</v>
      </c>
    </row>
    <row r="117" spans="1:5">
      <c r="A117">
        <v>115</v>
      </c>
      <c r="B117">
        <v>8206.80408426792</v>
      </c>
      <c r="C117">
        <v>10964.2699598966</v>
      </c>
      <c r="D117">
        <v>1604.40902089438</v>
      </c>
      <c r="E117">
        <v>533.638416610887</v>
      </c>
    </row>
    <row r="118" spans="1:5">
      <c r="A118">
        <v>116</v>
      </c>
      <c r="B118">
        <v>8206.80408426792</v>
      </c>
      <c r="C118">
        <v>10964.2699598966</v>
      </c>
      <c r="D118">
        <v>1598.07123274392</v>
      </c>
      <c r="E118">
        <v>527.300628460419</v>
      </c>
    </row>
    <row r="119" spans="1:5">
      <c r="A119">
        <v>117</v>
      </c>
      <c r="B119">
        <v>8206.80408426792</v>
      </c>
      <c r="C119">
        <v>10964.2699598966</v>
      </c>
      <c r="D119">
        <v>1593.49940274852</v>
      </c>
      <c r="E119">
        <v>522.728798465018</v>
      </c>
    </row>
    <row r="120" spans="1:5">
      <c r="A120">
        <v>118</v>
      </c>
      <c r="B120">
        <v>8206.80408426792</v>
      </c>
      <c r="C120">
        <v>10964.2699598966</v>
      </c>
      <c r="D120">
        <v>1593.09179547201</v>
      </c>
      <c r="E120">
        <v>522.321191188508</v>
      </c>
    </row>
    <row r="121" spans="1:5">
      <c r="A121">
        <v>119</v>
      </c>
      <c r="B121">
        <v>8206.80408426792</v>
      </c>
      <c r="C121">
        <v>10964.2699598966</v>
      </c>
      <c r="D121">
        <v>1582.29463659003</v>
      </c>
      <c r="E121">
        <v>511.524032306527</v>
      </c>
    </row>
    <row r="122" spans="1:5">
      <c r="A122">
        <v>120</v>
      </c>
      <c r="B122">
        <v>8206.80408426792</v>
      </c>
      <c r="C122">
        <v>10964.2699598966</v>
      </c>
      <c r="D122">
        <v>1578.72076046766</v>
      </c>
      <c r="E122">
        <v>507.950156184162</v>
      </c>
    </row>
    <row r="123" spans="1:5">
      <c r="A123">
        <v>121</v>
      </c>
      <c r="B123">
        <v>8206.80408426792</v>
      </c>
      <c r="C123">
        <v>10964.2699598966</v>
      </c>
      <c r="D123">
        <v>1578.52191306156</v>
      </c>
      <c r="E123">
        <v>507.751308778052</v>
      </c>
    </row>
    <row r="124" spans="1:5">
      <c r="A124">
        <v>122</v>
      </c>
      <c r="B124">
        <v>8206.80408426792</v>
      </c>
      <c r="C124">
        <v>10964.2699598966</v>
      </c>
      <c r="D124">
        <v>1569.73471386886</v>
      </c>
      <c r="E124">
        <v>498.964109585358</v>
      </c>
    </row>
    <row r="125" spans="1:5">
      <c r="A125">
        <v>123</v>
      </c>
      <c r="B125">
        <v>8206.80408426792</v>
      </c>
      <c r="C125">
        <v>10964.2699598966</v>
      </c>
      <c r="D125">
        <v>1566.83139703619</v>
      </c>
      <c r="E125">
        <v>496.060792752687</v>
      </c>
    </row>
    <row r="126" spans="1:5">
      <c r="A126">
        <v>124</v>
      </c>
      <c r="B126">
        <v>8206.80408426792</v>
      </c>
      <c r="C126">
        <v>10964.2699598966</v>
      </c>
      <c r="D126">
        <v>1566.45960037681</v>
      </c>
      <c r="E126">
        <v>495.688996093315</v>
      </c>
    </row>
    <row r="127" spans="1:5">
      <c r="A127">
        <v>125</v>
      </c>
      <c r="B127">
        <v>8206.80408426792</v>
      </c>
      <c r="C127">
        <v>10964.2699598966</v>
      </c>
      <c r="D127">
        <v>1559.19778343602</v>
      </c>
      <c r="E127">
        <v>488.427179152518</v>
      </c>
    </row>
    <row r="128" spans="1:5">
      <c r="A128">
        <v>126</v>
      </c>
      <c r="B128">
        <v>8206.80408426792</v>
      </c>
      <c r="C128">
        <v>10964.2699598966</v>
      </c>
      <c r="D128">
        <v>1556.03341944444</v>
      </c>
      <c r="E128">
        <v>485.262815160937</v>
      </c>
    </row>
    <row r="129" spans="1:5">
      <c r="A129">
        <v>127</v>
      </c>
      <c r="B129">
        <v>8206.80408426792</v>
      </c>
      <c r="C129">
        <v>10964.2699598966</v>
      </c>
      <c r="D129">
        <v>1556.62345562524</v>
      </c>
      <c r="E129">
        <v>485.85285134174</v>
      </c>
    </row>
    <row r="130" spans="1:5">
      <c r="A130">
        <v>128</v>
      </c>
      <c r="B130">
        <v>8206.80408426792</v>
      </c>
      <c r="C130">
        <v>10964.2699598966</v>
      </c>
      <c r="D130">
        <v>1550.86608188472</v>
      </c>
      <c r="E130">
        <v>480.09547760122</v>
      </c>
    </row>
    <row r="131" spans="1:5">
      <c r="A131">
        <v>129</v>
      </c>
      <c r="B131">
        <v>8206.80408426792</v>
      </c>
      <c r="C131">
        <v>10964.2699598966</v>
      </c>
      <c r="D131">
        <v>1546.19031049936</v>
      </c>
      <c r="E131">
        <v>475.419706215861</v>
      </c>
    </row>
    <row r="132" spans="1:5">
      <c r="A132">
        <v>130</v>
      </c>
      <c r="B132">
        <v>8206.80408426792</v>
      </c>
      <c r="C132">
        <v>10964.2699598966</v>
      </c>
      <c r="D132">
        <v>1545.29070996545</v>
      </c>
      <c r="E132">
        <v>474.520105681958</v>
      </c>
    </row>
    <row r="133" spans="1:5">
      <c r="A133">
        <v>131</v>
      </c>
      <c r="B133">
        <v>8206.80408426792</v>
      </c>
      <c r="C133">
        <v>10964.2699598966</v>
      </c>
      <c r="D133">
        <v>1545.2585007182</v>
      </c>
      <c r="E133">
        <v>474.487896434699</v>
      </c>
    </row>
    <row r="134" spans="1:5">
      <c r="A134">
        <v>132</v>
      </c>
      <c r="B134">
        <v>8206.80408426792</v>
      </c>
      <c r="C134">
        <v>10964.2699598966</v>
      </c>
      <c r="D134">
        <v>1541.9693788481</v>
      </c>
      <c r="E134">
        <v>471.198774564595</v>
      </c>
    </row>
    <row r="135" spans="1:5">
      <c r="A135">
        <v>133</v>
      </c>
      <c r="B135">
        <v>8206.80408426792</v>
      </c>
      <c r="C135">
        <v>10964.2699598966</v>
      </c>
      <c r="D135">
        <v>1542.43851730034</v>
      </c>
      <c r="E135">
        <v>471.667913016843</v>
      </c>
    </row>
    <row r="136" spans="1:5">
      <c r="A136">
        <v>134</v>
      </c>
      <c r="B136">
        <v>8206.80408426792</v>
      </c>
      <c r="C136">
        <v>10964.2699598966</v>
      </c>
      <c r="D136">
        <v>1531.0406379592</v>
      </c>
      <c r="E136">
        <v>460.270033675693</v>
      </c>
    </row>
    <row r="137" spans="1:5">
      <c r="A137">
        <v>135</v>
      </c>
      <c r="B137">
        <v>8206.80408426792</v>
      </c>
      <c r="C137">
        <v>10964.2699598966</v>
      </c>
      <c r="D137">
        <v>1526.53855157091</v>
      </c>
      <c r="E137">
        <v>455.767947287416</v>
      </c>
    </row>
    <row r="138" spans="1:5">
      <c r="A138">
        <v>136</v>
      </c>
      <c r="B138">
        <v>8206.80408426792</v>
      </c>
      <c r="C138">
        <v>10964.2699598966</v>
      </c>
      <c r="D138">
        <v>1526.54825666575</v>
      </c>
      <c r="E138">
        <v>455.777652382251</v>
      </c>
    </row>
    <row r="139" spans="1:5">
      <c r="A139">
        <v>137</v>
      </c>
      <c r="B139">
        <v>8206.80408426792</v>
      </c>
      <c r="C139">
        <v>10964.2699598966</v>
      </c>
      <c r="D139">
        <v>1519.39251722504</v>
      </c>
      <c r="E139">
        <v>448.621912941538</v>
      </c>
    </row>
    <row r="140" spans="1:5">
      <c r="A140">
        <v>138</v>
      </c>
      <c r="B140">
        <v>8206.80408426792</v>
      </c>
      <c r="C140">
        <v>10964.2699598966</v>
      </c>
      <c r="D140">
        <v>1512.30046719256</v>
      </c>
      <c r="E140">
        <v>441.529862909067</v>
      </c>
    </row>
    <row r="141" spans="1:5">
      <c r="A141">
        <v>139</v>
      </c>
      <c r="B141">
        <v>8206.80408426792</v>
      </c>
      <c r="C141">
        <v>10964.2699598966</v>
      </c>
      <c r="D141">
        <v>1507.60212013137</v>
      </c>
      <c r="E141">
        <v>436.831515847876</v>
      </c>
    </row>
    <row r="142" spans="1:5">
      <c r="A142">
        <v>140</v>
      </c>
      <c r="B142">
        <v>8206.80408426792</v>
      </c>
      <c r="C142">
        <v>10964.2699598966</v>
      </c>
      <c r="D142">
        <v>1499.21523364064</v>
      </c>
      <c r="E142">
        <v>428.44462935714</v>
      </c>
    </row>
    <row r="143" spans="1:5">
      <c r="A143">
        <v>141</v>
      </c>
      <c r="B143">
        <v>8206.80408426792</v>
      </c>
      <c r="C143">
        <v>10964.2699598966</v>
      </c>
      <c r="D143">
        <v>1492.38225600209</v>
      </c>
      <c r="E143">
        <v>421.611651718588</v>
      </c>
    </row>
    <row r="144" spans="1:5">
      <c r="A144">
        <v>142</v>
      </c>
      <c r="B144">
        <v>8206.80408426792</v>
      </c>
      <c r="C144">
        <v>10964.2699598966</v>
      </c>
      <c r="D144">
        <v>1488.67661050289</v>
      </c>
      <c r="E144">
        <v>417.906006219384</v>
      </c>
    </row>
    <row r="145" spans="1:5">
      <c r="A145">
        <v>143</v>
      </c>
      <c r="B145">
        <v>8206.80408426792</v>
      </c>
      <c r="C145">
        <v>10964.2699598966</v>
      </c>
      <c r="D145">
        <v>1485.44741064865</v>
      </c>
      <c r="E145">
        <v>414.676806365158</v>
      </c>
    </row>
    <row r="146" spans="1:5">
      <c r="A146">
        <v>144</v>
      </c>
      <c r="B146">
        <v>8206.80408426792</v>
      </c>
      <c r="C146">
        <v>10964.2699598966</v>
      </c>
      <c r="D146">
        <v>1485.26071586439</v>
      </c>
      <c r="E146">
        <v>414.490111580893</v>
      </c>
    </row>
    <row r="147" spans="1:5">
      <c r="A147">
        <v>145</v>
      </c>
      <c r="B147">
        <v>8206.80408426792</v>
      </c>
      <c r="C147">
        <v>10964.2699598966</v>
      </c>
      <c r="D147">
        <v>1478.13128313718</v>
      </c>
      <c r="E147">
        <v>407.360678853678</v>
      </c>
    </row>
    <row r="148" spans="1:5">
      <c r="A148">
        <v>146</v>
      </c>
      <c r="B148">
        <v>8206.80408426792</v>
      </c>
      <c r="C148">
        <v>10964.2699598966</v>
      </c>
      <c r="D148">
        <v>1474.3666448087</v>
      </c>
      <c r="E148">
        <v>403.596040525204</v>
      </c>
    </row>
    <row r="149" spans="1:5">
      <c r="A149">
        <v>147</v>
      </c>
      <c r="B149">
        <v>8206.80408426792</v>
      </c>
      <c r="C149">
        <v>10964.2699598966</v>
      </c>
      <c r="D149">
        <v>1471.46239869766</v>
      </c>
      <c r="E149">
        <v>400.691794414163</v>
      </c>
    </row>
    <row r="150" spans="1:5">
      <c r="A150">
        <v>148</v>
      </c>
      <c r="B150">
        <v>8206.80408426792</v>
      </c>
      <c r="C150">
        <v>10964.2699598966</v>
      </c>
      <c r="D150">
        <v>1471.76191017104</v>
      </c>
      <c r="E150">
        <v>400.991305887537</v>
      </c>
    </row>
    <row r="151" spans="1:5">
      <c r="A151">
        <v>149</v>
      </c>
      <c r="B151">
        <v>8206.80408426792</v>
      </c>
      <c r="C151">
        <v>10964.2699598966</v>
      </c>
      <c r="D151">
        <v>1465.55168195866</v>
      </c>
      <c r="E151">
        <v>394.781077675154</v>
      </c>
    </row>
    <row r="152" spans="1:5">
      <c r="A152">
        <v>150</v>
      </c>
      <c r="B152">
        <v>8206.80408426792</v>
      </c>
      <c r="C152">
        <v>10964.2699598966</v>
      </c>
      <c r="D152">
        <v>1463.12251340338</v>
      </c>
      <c r="E152">
        <v>392.351909119884</v>
      </c>
    </row>
    <row r="153" spans="1:5">
      <c r="A153">
        <v>151</v>
      </c>
      <c r="B153">
        <v>8206.80408426792</v>
      </c>
      <c r="C153">
        <v>10964.2699598966</v>
      </c>
      <c r="D153">
        <v>1462.86259994022</v>
      </c>
      <c r="E153">
        <v>392.091995656727</v>
      </c>
    </row>
    <row r="154" spans="1:5">
      <c r="A154">
        <v>152</v>
      </c>
      <c r="B154">
        <v>8206.80408426792</v>
      </c>
      <c r="C154">
        <v>10964.2699598966</v>
      </c>
      <c r="D154">
        <v>1457.79528089053</v>
      </c>
      <c r="E154">
        <v>387.024676607031</v>
      </c>
    </row>
    <row r="155" spans="1:5">
      <c r="A155">
        <v>153</v>
      </c>
      <c r="B155">
        <v>8206.80408426792</v>
      </c>
      <c r="C155">
        <v>10964.2699598966</v>
      </c>
      <c r="D155">
        <v>1455.6407244885</v>
      </c>
      <c r="E155">
        <v>384.870120204996</v>
      </c>
    </row>
    <row r="156" spans="1:5">
      <c r="A156">
        <v>154</v>
      </c>
      <c r="B156">
        <v>8206.80408426792</v>
      </c>
      <c r="C156">
        <v>10964.2699598966</v>
      </c>
      <c r="D156">
        <v>1455.63100231879</v>
      </c>
      <c r="E156">
        <v>384.860398035293</v>
      </c>
    </row>
    <row r="157" spans="1:5">
      <c r="A157">
        <v>155</v>
      </c>
      <c r="B157">
        <v>8206.80408426792</v>
      </c>
      <c r="C157">
        <v>10964.2699598966</v>
      </c>
      <c r="D157">
        <v>1452.55505087573</v>
      </c>
      <c r="E157">
        <v>381.784446592226</v>
      </c>
    </row>
    <row r="158" spans="1:5">
      <c r="A158">
        <v>156</v>
      </c>
      <c r="B158">
        <v>8206.80408426792</v>
      </c>
      <c r="C158">
        <v>10964.2699598966</v>
      </c>
      <c r="D158">
        <v>1450.05528499634</v>
      </c>
      <c r="E158">
        <v>379.284680712844</v>
      </c>
    </row>
    <row r="159" spans="1:5">
      <c r="A159">
        <v>157</v>
      </c>
      <c r="B159">
        <v>8206.80408426792</v>
      </c>
      <c r="C159">
        <v>10964.2699598966</v>
      </c>
      <c r="D159">
        <v>1450.0922283746</v>
      </c>
      <c r="E159">
        <v>379.321624091107</v>
      </c>
    </row>
    <row r="160" spans="1:5">
      <c r="A160">
        <v>158</v>
      </c>
      <c r="B160">
        <v>8206.80408426792</v>
      </c>
      <c r="C160">
        <v>10964.2699598966</v>
      </c>
      <c r="D160">
        <v>1447.6258355188</v>
      </c>
      <c r="E160">
        <v>376.855231235301</v>
      </c>
    </row>
    <row r="161" spans="1:5">
      <c r="A161">
        <v>159</v>
      </c>
      <c r="B161">
        <v>8206.80408426792</v>
      </c>
      <c r="C161">
        <v>10964.2699598966</v>
      </c>
      <c r="D161">
        <v>1448.08148284561</v>
      </c>
      <c r="E161">
        <v>377.310878562112</v>
      </c>
    </row>
    <row r="162" spans="1:5">
      <c r="A162">
        <v>160</v>
      </c>
      <c r="B162">
        <v>8206.80408426792</v>
      </c>
      <c r="C162">
        <v>10964.2699598966</v>
      </c>
      <c r="D162">
        <v>1441.3339574492</v>
      </c>
      <c r="E162">
        <v>370.563353165703</v>
      </c>
    </row>
    <row r="163" spans="1:5">
      <c r="A163">
        <v>161</v>
      </c>
      <c r="B163">
        <v>8206.80408426792</v>
      </c>
      <c r="C163">
        <v>10964.2699598966</v>
      </c>
      <c r="D163">
        <v>1439.51703938657</v>
      </c>
      <c r="E163">
        <v>368.746435103067</v>
      </c>
    </row>
    <row r="164" spans="1:5">
      <c r="A164">
        <v>162</v>
      </c>
      <c r="B164">
        <v>8206.80408426792</v>
      </c>
      <c r="C164">
        <v>10964.2699598966</v>
      </c>
      <c r="D164">
        <v>1439.81459232155</v>
      </c>
      <c r="E164">
        <v>369.043988038053</v>
      </c>
    </row>
    <row r="165" spans="1:5">
      <c r="A165">
        <v>163</v>
      </c>
      <c r="B165">
        <v>8206.80408426792</v>
      </c>
      <c r="C165">
        <v>10964.2699598966</v>
      </c>
      <c r="D165">
        <v>1435.31239700313</v>
      </c>
      <c r="E165">
        <v>364.541792719629</v>
      </c>
    </row>
    <row r="166" spans="1:5">
      <c r="A166">
        <v>164</v>
      </c>
      <c r="B166">
        <v>8206.80408426792</v>
      </c>
      <c r="C166">
        <v>10964.2699598966</v>
      </c>
      <c r="D166">
        <v>1429.83286268297</v>
      </c>
      <c r="E166">
        <v>359.062258399475</v>
      </c>
    </row>
    <row r="167" spans="1:5">
      <c r="A167">
        <v>165</v>
      </c>
      <c r="B167">
        <v>8206.80408426792</v>
      </c>
      <c r="C167">
        <v>10964.2699598966</v>
      </c>
      <c r="D167">
        <v>1426.30154203858</v>
      </c>
      <c r="E167">
        <v>355.530937755081</v>
      </c>
    </row>
    <row r="168" spans="1:5">
      <c r="A168">
        <v>166</v>
      </c>
      <c r="B168">
        <v>8206.80408426792</v>
      </c>
      <c r="C168">
        <v>10964.2699598966</v>
      </c>
      <c r="D168">
        <v>1420.95010229758</v>
      </c>
      <c r="E168">
        <v>350.179498014079</v>
      </c>
    </row>
    <row r="169" spans="1:5">
      <c r="A169">
        <v>167</v>
      </c>
      <c r="B169">
        <v>8206.80408426792</v>
      </c>
      <c r="C169">
        <v>10964.2699598966</v>
      </c>
      <c r="D169">
        <v>1416.9752795318</v>
      </c>
      <c r="E169">
        <v>346.204675248307</v>
      </c>
    </row>
    <row r="170" spans="1:5">
      <c r="A170">
        <v>168</v>
      </c>
      <c r="B170">
        <v>8206.80408426792</v>
      </c>
      <c r="C170">
        <v>10964.2699598966</v>
      </c>
      <c r="D170">
        <v>1413.65809761794</v>
      </c>
      <c r="E170">
        <v>342.887493334444</v>
      </c>
    </row>
    <row r="171" spans="1:5">
      <c r="A171">
        <v>169</v>
      </c>
      <c r="B171">
        <v>8206.80408426792</v>
      </c>
      <c r="C171">
        <v>10964.2699598966</v>
      </c>
      <c r="D171">
        <v>1411.46482562179</v>
      </c>
      <c r="E171">
        <v>340.694221338283</v>
      </c>
    </row>
    <row r="172" spans="1:5">
      <c r="A172">
        <v>170</v>
      </c>
      <c r="B172">
        <v>8206.80408426792</v>
      </c>
      <c r="C172">
        <v>10964.2699598966</v>
      </c>
      <c r="D172">
        <v>1408.34147449968</v>
      </c>
      <c r="E172">
        <v>337.570870216181</v>
      </c>
    </row>
    <row r="173" spans="1:5">
      <c r="A173">
        <v>171</v>
      </c>
      <c r="B173">
        <v>8206.80408426792</v>
      </c>
      <c r="C173">
        <v>10964.2699598966</v>
      </c>
      <c r="D173">
        <v>1403.35510851544</v>
      </c>
      <c r="E173">
        <v>332.584504231941</v>
      </c>
    </row>
    <row r="174" spans="1:5">
      <c r="A174">
        <v>172</v>
      </c>
      <c r="B174">
        <v>8206.80408426792</v>
      </c>
      <c r="C174">
        <v>10964.2699598966</v>
      </c>
      <c r="D174">
        <v>1400.25334732275</v>
      </c>
      <c r="E174">
        <v>329.482743039256</v>
      </c>
    </row>
    <row r="175" spans="1:5">
      <c r="A175">
        <v>173</v>
      </c>
      <c r="B175">
        <v>8206.80408426792</v>
      </c>
      <c r="C175">
        <v>10964.2699598966</v>
      </c>
      <c r="D175">
        <v>1398.50498041511</v>
      </c>
      <c r="E175">
        <v>327.734376131613</v>
      </c>
    </row>
    <row r="176" spans="1:5">
      <c r="A176">
        <v>174</v>
      </c>
      <c r="B176">
        <v>8206.80408426792</v>
      </c>
      <c r="C176">
        <v>10964.2699598966</v>
      </c>
      <c r="D176">
        <v>1398.48393864919</v>
      </c>
      <c r="E176">
        <v>327.713334365684</v>
      </c>
    </row>
    <row r="177" spans="1:5">
      <c r="A177">
        <v>175</v>
      </c>
      <c r="B177">
        <v>8206.80408426792</v>
      </c>
      <c r="C177">
        <v>10964.2699598966</v>
      </c>
      <c r="D177">
        <v>1394.52908234283</v>
      </c>
      <c r="E177">
        <v>323.758478059336</v>
      </c>
    </row>
    <row r="178" spans="1:5">
      <c r="A178">
        <v>176</v>
      </c>
      <c r="B178">
        <v>8206.80408426792</v>
      </c>
      <c r="C178">
        <v>10964.2699598966</v>
      </c>
      <c r="D178">
        <v>1392.27848040913</v>
      </c>
      <c r="E178">
        <v>321.507876125637</v>
      </c>
    </row>
    <row r="179" spans="1:5">
      <c r="A179">
        <v>177</v>
      </c>
      <c r="B179">
        <v>8206.80408426792</v>
      </c>
      <c r="C179">
        <v>10964.2699598966</v>
      </c>
      <c r="D179">
        <v>1392.60915877609</v>
      </c>
      <c r="E179">
        <v>321.838554492593</v>
      </c>
    </row>
    <row r="180" spans="1:5">
      <c r="A180">
        <v>178</v>
      </c>
      <c r="B180">
        <v>8206.80408426792</v>
      </c>
      <c r="C180">
        <v>10964.2699598966</v>
      </c>
      <c r="D180">
        <v>1388.91821095792</v>
      </c>
      <c r="E180">
        <v>318.147606674429</v>
      </c>
    </row>
    <row r="181" spans="1:5">
      <c r="A181">
        <v>179</v>
      </c>
      <c r="B181">
        <v>8206.80408426792</v>
      </c>
      <c r="C181">
        <v>10964.2699598966</v>
      </c>
      <c r="D181">
        <v>1387.84155849033</v>
      </c>
      <c r="E181">
        <v>317.070954206834</v>
      </c>
    </row>
    <row r="182" spans="1:5">
      <c r="A182">
        <v>180</v>
      </c>
      <c r="B182">
        <v>8206.80408426792</v>
      </c>
      <c r="C182">
        <v>10964.2699598966</v>
      </c>
      <c r="D182">
        <v>1388.05341597718</v>
      </c>
      <c r="E182">
        <v>317.28281169369</v>
      </c>
    </row>
    <row r="183" spans="1:5">
      <c r="A183">
        <v>181</v>
      </c>
      <c r="B183">
        <v>8206.80408426792</v>
      </c>
      <c r="C183">
        <v>10964.2699598966</v>
      </c>
      <c r="D183">
        <v>1385.46757159571</v>
      </c>
      <c r="E183">
        <v>314.696967312209</v>
      </c>
    </row>
    <row r="184" spans="1:5">
      <c r="A184">
        <v>182</v>
      </c>
      <c r="B184">
        <v>8206.80408426792</v>
      </c>
      <c r="C184">
        <v>10964.2699598966</v>
      </c>
      <c r="D184">
        <v>1383.8517232855</v>
      </c>
      <c r="E184">
        <v>313.081119002002</v>
      </c>
    </row>
    <row r="185" spans="1:5">
      <c r="A185">
        <v>183</v>
      </c>
      <c r="B185">
        <v>8206.80408426792</v>
      </c>
      <c r="C185">
        <v>10964.2699598966</v>
      </c>
      <c r="D185">
        <v>1383.96424900124</v>
      </c>
      <c r="E185">
        <v>313.193644717745</v>
      </c>
    </row>
    <row r="186" spans="1:5">
      <c r="A186">
        <v>184</v>
      </c>
      <c r="B186">
        <v>8206.80408426792</v>
      </c>
      <c r="C186">
        <v>10964.2699598966</v>
      </c>
      <c r="D186">
        <v>1382.64583330136</v>
      </c>
      <c r="E186">
        <v>311.875229017856</v>
      </c>
    </row>
    <row r="187" spans="1:5">
      <c r="A187">
        <v>185</v>
      </c>
      <c r="B187">
        <v>8206.80408426792</v>
      </c>
      <c r="C187">
        <v>10964.2699598966</v>
      </c>
      <c r="D187">
        <v>1383.00691435011</v>
      </c>
      <c r="E187">
        <v>312.236310066619</v>
      </c>
    </row>
    <row r="188" spans="1:5">
      <c r="A188">
        <v>186</v>
      </c>
      <c r="B188">
        <v>8206.80408426792</v>
      </c>
      <c r="C188">
        <v>10964.2699598966</v>
      </c>
      <c r="D188">
        <v>1378.2884817421</v>
      </c>
      <c r="E188">
        <v>307.517877458599</v>
      </c>
    </row>
    <row r="189" spans="1:5">
      <c r="A189">
        <v>187</v>
      </c>
      <c r="B189">
        <v>8206.80408426792</v>
      </c>
      <c r="C189">
        <v>10964.2699598966</v>
      </c>
      <c r="D189">
        <v>1376.67440937945</v>
      </c>
      <c r="E189">
        <v>305.903805095951</v>
      </c>
    </row>
    <row r="190" spans="1:5">
      <c r="A190">
        <v>188</v>
      </c>
      <c r="B190">
        <v>8206.80408426792</v>
      </c>
      <c r="C190">
        <v>10964.2699598966</v>
      </c>
      <c r="D190">
        <v>1376.53055460513</v>
      </c>
      <c r="E190">
        <v>305.759950321624</v>
      </c>
    </row>
    <row r="191" spans="1:5">
      <c r="A191">
        <v>189</v>
      </c>
      <c r="B191">
        <v>8206.80408426792</v>
      </c>
      <c r="C191">
        <v>10964.2699598966</v>
      </c>
      <c r="D191">
        <v>1375.13226344532</v>
      </c>
      <c r="E191">
        <v>304.36165916182</v>
      </c>
    </row>
    <row r="192" spans="1:5">
      <c r="A192">
        <v>190</v>
      </c>
      <c r="B192">
        <v>8206.80408426792</v>
      </c>
      <c r="C192">
        <v>10964.2699598966</v>
      </c>
      <c r="D192">
        <v>1374.8038239219</v>
      </c>
      <c r="E192">
        <v>304.033219638406</v>
      </c>
    </row>
    <row r="193" spans="1:5">
      <c r="A193">
        <v>191</v>
      </c>
      <c r="B193">
        <v>8206.80408426792</v>
      </c>
      <c r="C193">
        <v>10964.2699598966</v>
      </c>
      <c r="D193">
        <v>1371.11306420303</v>
      </c>
      <c r="E193">
        <v>300.342459919528</v>
      </c>
    </row>
    <row r="194" spans="1:5">
      <c r="A194">
        <v>192</v>
      </c>
      <c r="B194">
        <v>8206.80408426792</v>
      </c>
      <c r="C194">
        <v>10964.2699598966</v>
      </c>
      <c r="D194">
        <v>1367.44792199272</v>
      </c>
      <c r="E194">
        <v>296.677317709224</v>
      </c>
    </row>
    <row r="195" spans="1:5">
      <c r="A195">
        <v>193</v>
      </c>
      <c r="B195">
        <v>8206.80408426792</v>
      </c>
      <c r="C195">
        <v>10964.2699598966</v>
      </c>
      <c r="D195">
        <v>1363.7908891929</v>
      </c>
      <c r="E195">
        <v>293.020284909404</v>
      </c>
    </row>
    <row r="196" spans="1:5">
      <c r="A196">
        <v>194</v>
      </c>
      <c r="B196">
        <v>8206.80408426792</v>
      </c>
      <c r="C196">
        <v>10964.2699598966</v>
      </c>
      <c r="D196">
        <v>1361.80303622304</v>
      </c>
      <c r="E196">
        <v>291.032431939537</v>
      </c>
    </row>
    <row r="197" spans="1:5">
      <c r="A197">
        <v>195</v>
      </c>
      <c r="B197">
        <v>8206.80408426792</v>
      </c>
      <c r="C197">
        <v>10964.2699598966</v>
      </c>
      <c r="D197">
        <v>1359.90952196872</v>
      </c>
      <c r="E197">
        <v>289.138917685219</v>
      </c>
    </row>
    <row r="198" spans="1:5">
      <c r="A198">
        <v>196</v>
      </c>
      <c r="B198">
        <v>8206.80408426792</v>
      </c>
      <c r="C198">
        <v>10964.2699598966</v>
      </c>
      <c r="D198">
        <v>1357.08875246867</v>
      </c>
      <c r="E198">
        <v>286.318148185174</v>
      </c>
    </row>
    <row r="199" spans="1:5">
      <c r="A199">
        <v>197</v>
      </c>
      <c r="B199">
        <v>8206.80408426792</v>
      </c>
      <c r="C199">
        <v>10964.2699598966</v>
      </c>
      <c r="D199">
        <v>1353.64333455218</v>
      </c>
      <c r="E199">
        <v>282.872730268684</v>
      </c>
    </row>
    <row r="200" spans="1:5">
      <c r="A200">
        <v>198</v>
      </c>
      <c r="B200">
        <v>8206.80408426792</v>
      </c>
      <c r="C200">
        <v>10964.2699598966</v>
      </c>
      <c r="D200">
        <v>1351.43410098291</v>
      </c>
      <c r="E200">
        <v>280.663496699413</v>
      </c>
    </row>
    <row r="201" spans="1:5">
      <c r="A201">
        <v>199</v>
      </c>
      <c r="B201">
        <v>8206.80408426792</v>
      </c>
      <c r="C201">
        <v>10964.2699598966</v>
      </c>
      <c r="D201">
        <v>1349.57885409129</v>
      </c>
      <c r="E201">
        <v>278.808249807795</v>
      </c>
    </row>
    <row r="202" spans="1:5">
      <c r="A202">
        <v>200</v>
      </c>
      <c r="B202">
        <v>8206.80408426792</v>
      </c>
      <c r="C202">
        <v>10964.2699598966</v>
      </c>
      <c r="D202">
        <v>1347.77098597861</v>
      </c>
      <c r="E202">
        <v>277.00038169511</v>
      </c>
    </row>
    <row r="203" spans="1:5">
      <c r="A203">
        <v>201</v>
      </c>
      <c r="B203">
        <v>8206.80408426792</v>
      </c>
      <c r="C203">
        <v>10964.2699598966</v>
      </c>
      <c r="D203">
        <v>1344.66940098463</v>
      </c>
      <c r="E203">
        <v>273.898796701127</v>
      </c>
    </row>
    <row r="204" spans="1:5">
      <c r="A204">
        <v>202</v>
      </c>
      <c r="B204">
        <v>8206.80408426792</v>
      </c>
      <c r="C204">
        <v>10964.2699598966</v>
      </c>
      <c r="D204">
        <v>1343.39181227405</v>
      </c>
      <c r="E204">
        <v>272.621207990559</v>
      </c>
    </row>
    <row r="205" spans="1:5">
      <c r="A205">
        <v>203</v>
      </c>
      <c r="B205">
        <v>8206.80408426792</v>
      </c>
      <c r="C205">
        <v>10964.2699598966</v>
      </c>
      <c r="D205">
        <v>1341.65023322773</v>
      </c>
      <c r="E205">
        <v>270.879628944232</v>
      </c>
    </row>
    <row r="206" spans="1:5">
      <c r="A206">
        <v>204</v>
      </c>
      <c r="B206">
        <v>8206.80408426792</v>
      </c>
      <c r="C206">
        <v>10964.2699598966</v>
      </c>
      <c r="D206">
        <v>1341.76571031268</v>
      </c>
      <c r="E206">
        <v>270.995106029176</v>
      </c>
    </row>
    <row r="207" spans="1:5">
      <c r="A207">
        <v>205</v>
      </c>
      <c r="B207">
        <v>8206.80408426792</v>
      </c>
      <c r="C207">
        <v>10964.2699598966</v>
      </c>
      <c r="D207">
        <v>1339.1539866612</v>
      </c>
      <c r="E207">
        <v>268.383382377699</v>
      </c>
    </row>
    <row r="208" spans="1:5">
      <c r="A208">
        <v>206</v>
      </c>
      <c r="B208">
        <v>8206.80408426792</v>
      </c>
      <c r="C208">
        <v>10964.2699598966</v>
      </c>
      <c r="D208">
        <v>1337.41205281844</v>
      </c>
      <c r="E208">
        <v>266.641448534931</v>
      </c>
    </row>
    <row r="209" spans="1:5">
      <c r="A209">
        <v>207</v>
      </c>
      <c r="B209">
        <v>8206.80408426792</v>
      </c>
      <c r="C209">
        <v>10964.2699598966</v>
      </c>
      <c r="D209">
        <v>1335.45399185513</v>
      </c>
      <c r="E209">
        <v>264.683387571628</v>
      </c>
    </row>
    <row r="210" spans="1:5">
      <c r="A210">
        <v>208</v>
      </c>
      <c r="B210">
        <v>8206.80408426792</v>
      </c>
      <c r="C210">
        <v>10964.2699598966</v>
      </c>
      <c r="D210">
        <v>1334.71950767463</v>
      </c>
      <c r="E210">
        <v>263.948903391133</v>
      </c>
    </row>
    <row r="211" spans="1:5">
      <c r="A211">
        <v>209</v>
      </c>
      <c r="B211">
        <v>8206.80408426792</v>
      </c>
      <c r="C211">
        <v>10964.2699598966</v>
      </c>
      <c r="D211">
        <v>1334.81421894731</v>
      </c>
      <c r="E211">
        <v>264.043614663812</v>
      </c>
    </row>
    <row r="212" spans="1:5">
      <c r="A212">
        <v>210</v>
      </c>
      <c r="B212">
        <v>8206.80408426792</v>
      </c>
      <c r="C212">
        <v>10964.2699598966</v>
      </c>
      <c r="D212">
        <v>1333.09685808569</v>
      </c>
      <c r="E212">
        <v>262.326253802197</v>
      </c>
    </row>
    <row r="213" spans="1:5">
      <c r="A213">
        <v>211</v>
      </c>
      <c r="B213">
        <v>8206.80408426792</v>
      </c>
      <c r="C213">
        <v>10964.2699598966</v>
      </c>
      <c r="D213">
        <v>1332.08638035246</v>
      </c>
      <c r="E213">
        <v>261.31577606896</v>
      </c>
    </row>
    <row r="214" spans="1:5">
      <c r="A214">
        <v>212</v>
      </c>
      <c r="B214">
        <v>8206.80408426792</v>
      </c>
      <c r="C214">
        <v>10964.2699598966</v>
      </c>
      <c r="D214">
        <v>1331.89533481204</v>
      </c>
      <c r="E214">
        <v>261.124730528539</v>
      </c>
    </row>
    <row r="215" spans="1:5">
      <c r="A215">
        <v>213</v>
      </c>
      <c r="B215">
        <v>8206.80408426792</v>
      </c>
      <c r="C215">
        <v>10964.2699598966</v>
      </c>
      <c r="D215">
        <v>1329.46672249576</v>
      </c>
      <c r="E215">
        <v>258.696118212267</v>
      </c>
    </row>
    <row r="216" spans="1:5">
      <c r="A216">
        <v>214</v>
      </c>
      <c r="B216">
        <v>8206.80408426792</v>
      </c>
      <c r="C216">
        <v>10964.2699598966</v>
      </c>
      <c r="D216">
        <v>1327.31378738969</v>
      </c>
      <c r="E216">
        <v>256.543183106198</v>
      </c>
    </row>
    <row r="217" spans="1:5">
      <c r="A217">
        <v>215</v>
      </c>
      <c r="B217">
        <v>8206.80408426792</v>
      </c>
      <c r="C217">
        <v>10964.2699598966</v>
      </c>
      <c r="D217">
        <v>1325.9763874799</v>
      </c>
      <c r="E217">
        <v>255.205783196403</v>
      </c>
    </row>
    <row r="218" spans="1:5">
      <c r="A218">
        <v>216</v>
      </c>
      <c r="B218">
        <v>8206.80408426792</v>
      </c>
      <c r="C218">
        <v>10964.2699598966</v>
      </c>
      <c r="D218">
        <v>1325.74364792541</v>
      </c>
      <c r="E218">
        <v>254.973043641909</v>
      </c>
    </row>
    <row r="219" spans="1:5">
      <c r="A219">
        <v>217</v>
      </c>
      <c r="B219">
        <v>8206.80408426792</v>
      </c>
      <c r="C219">
        <v>10964.2699598966</v>
      </c>
      <c r="D219">
        <v>1325.72610759314</v>
      </c>
      <c r="E219">
        <v>254.955503309644</v>
      </c>
    </row>
    <row r="220" spans="1:5">
      <c r="A220">
        <v>218</v>
      </c>
      <c r="B220">
        <v>8206.80408426792</v>
      </c>
      <c r="C220">
        <v>10964.2699598966</v>
      </c>
      <c r="D220">
        <v>1322.88199226988</v>
      </c>
      <c r="E220">
        <v>252.111387986381</v>
      </c>
    </row>
    <row r="221" spans="1:5">
      <c r="A221">
        <v>219</v>
      </c>
      <c r="B221">
        <v>8206.80408426792</v>
      </c>
      <c r="C221">
        <v>10964.2699598966</v>
      </c>
      <c r="D221">
        <v>1321.06747150011</v>
      </c>
      <c r="E221">
        <v>250.296867216613</v>
      </c>
    </row>
    <row r="222" spans="1:5">
      <c r="A222">
        <v>220</v>
      </c>
      <c r="B222">
        <v>8206.80408426792</v>
      </c>
      <c r="C222">
        <v>10964.2699598966</v>
      </c>
      <c r="D222">
        <v>1319.30760799862</v>
      </c>
      <c r="E222">
        <v>248.537003715124</v>
      </c>
    </row>
    <row r="223" spans="1:5">
      <c r="A223">
        <v>221</v>
      </c>
      <c r="B223">
        <v>8206.80408426792</v>
      </c>
      <c r="C223">
        <v>10964.2699598966</v>
      </c>
      <c r="D223">
        <v>1318.26102509822</v>
      </c>
      <c r="E223">
        <v>247.490420814725</v>
      </c>
    </row>
    <row r="224" spans="1:5">
      <c r="A224">
        <v>222</v>
      </c>
      <c r="B224">
        <v>8206.80408426792</v>
      </c>
      <c r="C224">
        <v>10964.2699598966</v>
      </c>
      <c r="D224">
        <v>1316.76774867569</v>
      </c>
      <c r="E224">
        <v>245.997144392189</v>
      </c>
    </row>
    <row r="225" spans="1:5">
      <c r="A225">
        <v>223</v>
      </c>
      <c r="B225">
        <v>8206.80408426792</v>
      </c>
      <c r="C225">
        <v>10964.2699598966</v>
      </c>
      <c r="D225">
        <v>1314.10300991402</v>
      </c>
      <c r="E225">
        <v>243.332405630522</v>
      </c>
    </row>
    <row r="226" spans="1:5">
      <c r="A226">
        <v>224</v>
      </c>
      <c r="B226">
        <v>8206.80408426792</v>
      </c>
      <c r="C226">
        <v>10964.2699598966</v>
      </c>
      <c r="D226">
        <v>1312.15478908147</v>
      </c>
      <c r="E226">
        <v>241.384184797965</v>
      </c>
    </row>
    <row r="227" spans="1:5">
      <c r="A227">
        <v>225</v>
      </c>
      <c r="B227">
        <v>8206.80408426792</v>
      </c>
      <c r="C227">
        <v>10964.2699598966</v>
      </c>
      <c r="D227">
        <v>1311.11535155323</v>
      </c>
      <c r="E227">
        <v>240.344747269734</v>
      </c>
    </row>
    <row r="228" spans="1:5">
      <c r="A228">
        <v>226</v>
      </c>
      <c r="B228">
        <v>8206.80408426792</v>
      </c>
      <c r="C228">
        <v>10964.2699598966</v>
      </c>
      <c r="D228">
        <v>1309.68704884552</v>
      </c>
      <c r="E228">
        <v>238.916444562024</v>
      </c>
    </row>
    <row r="229" spans="1:5">
      <c r="A229">
        <v>227</v>
      </c>
      <c r="B229">
        <v>8206.80408426792</v>
      </c>
      <c r="C229">
        <v>10964.2699598966</v>
      </c>
      <c r="D229">
        <v>1307.71073266872</v>
      </c>
      <c r="E229">
        <v>236.940128385219</v>
      </c>
    </row>
    <row r="230" spans="1:5">
      <c r="A230">
        <v>228</v>
      </c>
      <c r="B230">
        <v>8206.80408426792</v>
      </c>
      <c r="C230">
        <v>10964.2699598966</v>
      </c>
      <c r="D230">
        <v>1306.2807931134</v>
      </c>
      <c r="E230">
        <v>235.510188829897</v>
      </c>
    </row>
    <row r="231" spans="1:5">
      <c r="A231">
        <v>229</v>
      </c>
      <c r="B231">
        <v>8206.80408426792</v>
      </c>
      <c r="C231">
        <v>10964.2699598966</v>
      </c>
      <c r="D231">
        <v>1305.66334744413</v>
      </c>
      <c r="E231">
        <v>234.892743160624</v>
      </c>
    </row>
    <row r="232" spans="1:5">
      <c r="A232">
        <v>230</v>
      </c>
      <c r="B232">
        <v>8206.80408426792</v>
      </c>
      <c r="C232">
        <v>10964.2699598966</v>
      </c>
      <c r="D232">
        <v>1304.61748439117</v>
      </c>
      <c r="E232">
        <v>233.846880107676</v>
      </c>
    </row>
    <row r="233" spans="1:5">
      <c r="A233">
        <v>231</v>
      </c>
      <c r="B233">
        <v>8206.80408426792</v>
      </c>
      <c r="C233">
        <v>10964.2699598966</v>
      </c>
      <c r="D233">
        <v>1304.78969902269</v>
      </c>
      <c r="E233">
        <v>234.019094739184</v>
      </c>
    </row>
    <row r="234" spans="1:5">
      <c r="A234">
        <v>232</v>
      </c>
      <c r="B234">
        <v>8206.80408426792</v>
      </c>
      <c r="C234">
        <v>10964.2699598966</v>
      </c>
      <c r="D234">
        <v>1302.37020872058</v>
      </c>
      <c r="E234">
        <v>231.599604437082</v>
      </c>
    </row>
    <row r="235" spans="1:5">
      <c r="A235">
        <v>233</v>
      </c>
      <c r="B235">
        <v>8206.80408426792</v>
      </c>
      <c r="C235">
        <v>10964.2699598966</v>
      </c>
      <c r="D235">
        <v>1301.05173692925</v>
      </c>
      <c r="E235">
        <v>230.281132645753</v>
      </c>
    </row>
    <row r="236" spans="1:5">
      <c r="A236">
        <v>234</v>
      </c>
      <c r="B236">
        <v>8206.80408426792</v>
      </c>
      <c r="C236">
        <v>10964.2699598966</v>
      </c>
      <c r="D236">
        <v>1300.37253159257</v>
      </c>
      <c r="E236">
        <v>229.601927309072</v>
      </c>
    </row>
    <row r="237" spans="1:5">
      <c r="A237">
        <v>235</v>
      </c>
      <c r="B237">
        <v>8206.80408426792</v>
      </c>
      <c r="C237">
        <v>10964.2699598966</v>
      </c>
      <c r="D237">
        <v>1300.48491923071</v>
      </c>
      <c r="E237">
        <v>229.714314947211</v>
      </c>
    </row>
    <row r="238" spans="1:5">
      <c r="A238">
        <v>236</v>
      </c>
      <c r="B238">
        <v>8206.80408426792</v>
      </c>
      <c r="C238">
        <v>10964.2699598966</v>
      </c>
      <c r="D238">
        <v>1298.96520580384</v>
      </c>
      <c r="E238">
        <v>228.194601520342</v>
      </c>
    </row>
    <row r="239" spans="1:5">
      <c r="A239">
        <v>237</v>
      </c>
      <c r="B239">
        <v>8206.80408426792</v>
      </c>
      <c r="C239">
        <v>10964.2699598966</v>
      </c>
      <c r="D239">
        <v>1298.45353522242</v>
      </c>
      <c r="E239">
        <v>227.682930938922</v>
      </c>
    </row>
    <row r="240" spans="1:5">
      <c r="A240">
        <v>238</v>
      </c>
      <c r="B240">
        <v>8206.80408426792</v>
      </c>
      <c r="C240">
        <v>10964.2699598966</v>
      </c>
      <c r="D240">
        <v>1298.66515605732</v>
      </c>
      <c r="E240">
        <v>227.894551773819</v>
      </c>
    </row>
    <row r="241" spans="1:5">
      <c r="A241">
        <v>239</v>
      </c>
      <c r="B241">
        <v>8206.80408426792</v>
      </c>
      <c r="C241">
        <v>10964.2699598966</v>
      </c>
      <c r="D241">
        <v>1296.71014761164</v>
      </c>
      <c r="E241">
        <v>225.939543328132</v>
      </c>
    </row>
    <row r="242" spans="1:5">
      <c r="A242">
        <v>240</v>
      </c>
      <c r="B242">
        <v>8206.80408426792</v>
      </c>
      <c r="C242">
        <v>10964.2699598966</v>
      </c>
      <c r="D242">
        <v>1296.05905883523</v>
      </c>
      <c r="E242">
        <v>225.288454551729</v>
      </c>
    </row>
    <row r="243" spans="1:5">
      <c r="A243">
        <v>241</v>
      </c>
      <c r="B243">
        <v>8206.80408426792</v>
      </c>
      <c r="C243">
        <v>10964.2699598966</v>
      </c>
      <c r="D243">
        <v>1295.24100497312</v>
      </c>
      <c r="E243">
        <v>224.47040068962</v>
      </c>
    </row>
    <row r="244" spans="1:5">
      <c r="A244">
        <v>242</v>
      </c>
      <c r="B244">
        <v>8206.80408426792</v>
      </c>
      <c r="C244">
        <v>10964.2699598966</v>
      </c>
      <c r="D244">
        <v>1294.37491736616</v>
      </c>
      <c r="E244">
        <v>223.604313082666</v>
      </c>
    </row>
    <row r="245" spans="1:5">
      <c r="A245">
        <v>243</v>
      </c>
      <c r="B245">
        <v>8206.80408426792</v>
      </c>
      <c r="C245">
        <v>10964.2699598966</v>
      </c>
      <c r="D245">
        <v>1294.27849210761</v>
      </c>
      <c r="E245">
        <v>223.50788782412</v>
      </c>
    </row>
    <row r="246" spans="1:5">
      <c r="A246">
        <v>244</v>
      </c>
      <c r="B246">
        <v>8206.80408426792</v>
      </c>
      <c r="C246">
        <v>10964.2699598966</v>
      </c>
      <c r="D246">
        <v>1292.32915124261</v>
      </c>
      <c r="E246">
        <v>221.558546959109</v>
      </c>
    </row>
    <row r="247" spans="1:5">
      <c r="A247">
        <v>245</v>
      </c>
      <c r="B247">
        <v>8206.80408426792</v>
      </c>
      <c r="C247">
        <v>10964.2699598966</v>
      </c>
      <c r="D247">
        <v>1290.410184102</v>
      </c>
      <c r="E247">
        <v>219.639579818498</v>
      </c>
    </row>
    <row r="248" spans="1:5">
      <c r="A248">
        <v>246</v>
      </c>
      <c r="B248">
        <v>8206.80408426792</v>
      </c>
      <c r="C248">
        <v>10964.2699598966</v>
      </c>
      <c r="D248">
        <v>1289.63945563163</v>
      </c>
      <c r="E248">
        <v>218.868851348127</v>
      </c>
    </row>
    <row r="249" spans="1:5">
      <c r="A249">
        <v>247</v>
      </c>
      <c r="B249">
        <v>8206.80408426792</v>
      </c>
      <c r="C249">
        <v>10964.2699598966</v>
      </c>
      <c r="D249">
        <v>1288.74741312203</v>
      </c>
      <c r="E249">
        <v>217.976808838532</v>
      </c>
    </row>
    <row r="250" spans="1:5">
      <c r="A250">
        <v>248</v>
      </c>
      <c r="B250">
        <v>8206.80408426792</v>
      </c>
      <c r="C250">
        <v>10964.2699598966</v>
      </c>
      <c r="D250">
        <v>1288.57652093029</v>
      </c>
      <c r="E250">
        <v>217.805916646791</v>
      </c>
    </row>
    <row r="251" spans="1:5">
      <c r="A251">
        <v>249</v>
      </c>
      <c r="B251">
        <v>8206.80408426792</v>
      </c>
      <c r="C251">
        <v>10964.2699598966</v>
      </c>
      <c r="D251">
        <v>1286.83888802062</v>
      </c>
      <c r="E251">
        <v>216.068283737125</v>
      </c>
    </row>
    <row r="252" spans="1:5">
      <c r="A252">
        <v>250</v>
      </c>
      <c r="B252">
        <v>8206.80408426792</v>
      </c>
      <c r="C252">
        <v>10964.2699598966</v>
      </c>
      <c r="D252">
        <v>1285.68328616204</v>
      </c>
      <c r="E252">
        <v>214.912681878535</v>
      </c>
    </row>
    <row r="253" spans="1:5">
      <c r="A253">
        <v>251</v>
      </c>
      <c r="B253">
        <v>8206.80408426792</v>
      </c>
      <c r="C253">
        <v>10964.2699598966</v>
      </c>
      <c r="D253">
        <v>1284.5438617584</v>
      </c>
      <c r="E253">
        <v>213.773257474904</v>
      </c>
    </row>
    <row r="254" spans="1:5">
      <c r="A254">
        <v>252</v>
      </c>
      <c r="B254">
        <v>8206.80408426792</v>
      </c>
      <c r="C254">
        <v>10964.2699598966</v>
      </c>
      <c r="D254">
        <v>1283.5523800332</v>
      </c>
      <c r="E254">
        <v>212.781775749699</v>
      </c>
    </row>
    <row r="255" spans="1:5">
      <c r="A255">
        <v>253</v>
      </c>
      <c r="B255">
        <v>8206.80408426792</v>
      </c>
      <c r="C255">
        <v>10964.2699598966</v>
      </c>
      <c r="D255">
        <v>1281.70685723653</v>
      </c>
      <c r="E255">
        <v>210.936252953035</v>
      </c>
    </row>
    <row r="256" spans="1:5">
      <c r="A256">
        <v>254</v>
      </c>
      <c r="B256">
        <v>8206.80408426792</v>
      </c>
      <c r="C256">
        <v>10964.2699598966</v>
      </c>
      <c r="D256">
        <v>1281.01548224872</v>
      </c>
      <c r="E256">
        <v>210.244877965225</v>
      </c>
    </row>
    <row r="257" spans="1:5">
      <c r="A257">
        <v>255</v>
      </c>
      <c r="B257">
        <v>8206.80408426792</v>
      </c>
      <c r="C257">
        <v>10964.2699598966</v>
      </c>
      <c r="D257">
        <v>1279.82988867438</v>
      </c>
      <c r="E257">
        <v>209.059284390887</v>
      </c>
    </row>
    <row r="258" spans="1:5">
      <c r="A258">
        <v>256</v>
      </c>
      <c r="B258">
        <v>8206.80408426792</v>
      </c>
      <c r="C258">
        <v>10964.2699598966</v>
      </c>
      <c r="D258">
        <v>1279.24672067039</v>
      </c>
      <c r="E258">
        <v>208.476116386897</v>
      </c>
    </row>
    <row r="259" spans="1:5">
      <c r="A259">
        <v>257</v>
      </c>
      <c r="B259">
        <v>8206.80408426792</v>
      </c>
      <c r="C259">
        <v>10964.2699598966</v>
      </c>
      <c r="D259">
        <v>1279.51384380869</v>
      </c>
      <c r="E259">
        <v>208.743239525194</v>
      </c>
    </row>
    <row r="260" spans="1:5">
      <c r="A260">
        <v>258</v>
      </c>
      <c r="B260">
        <v>8206.80408426792</v>
      </c>
      <c r="C260">
        <v>10964.2699598966</v>
      </c>
      <c r="D260">
        <v>1278.16443545513</v>
      </c>
      <c r="E260">
        <v>207.393831171629</v>
      </c>
    </row>
    <row r="261" spans="1:5">
      <c r="A261">
        <v>259</v>
      </c>
      <c r="B261">
        <v>8206.80408426792</v>
      </c>
      <c r="C261">
        <v>10964.2699598966</v>
      </c>
      <c r="D261">
        <v>1276.96426045307</v>
      </c>
      <c r="E261">
        <v>206.193656169576</v>
      </c>
    </row>
    <row r="262" spans="1:5">
      <c r="A262">
        <v>260</v>
      </c>
      <c r="B262">
        <v>8206.80408426792</v>
      </c>
      <c r="C262">
        <v>10964.2699598966</v>
      </c>
      <c r="D262">
        <v>1276.36333255151</v>
      </c>
      <c r="E262">
        <v>205.592728268017</v>
      </c>
    </row>
    <row r="263" spans="1:5">
      <c r="A263">
        <v>261</v>
      </c>
      <c r="B263">
        <v>8206.80408426792</v>
      </c>
      <c r="C263">
        <v>10964.2699598966</v>
      </c>
      <c r="D263">
        <v>1276.48723521578</v>
      </c>
      <c r="E263">
        <v>205.716630932281</v>
      </c>
    </row>
    <row r="264" spans="1:5">
      <c r="A264">
        <v>262</v>
      </c>
      <c r="B264">
        <v>8206.80408426792</v>
      </c>
      <c r="C264">
        <v>10964.2699598966</v>
      </c>
      <c r="D264">
        <v>1275.48195833563</v>
      </c>
      <c r="E264">
        <v>204.711354052134</v>
      </c>
    </row>
    <row r="265" spans="1:5">
      <c r="A265">
        <v>263</v>
      </c>
      <c r="B265">
        <v>8206.80408426792</v>
      </c>
      <c r="C265">
        <v>10964.2699598966</v>
      </c>
      <c r="D265">
        <v>1274.85912027559</v>
      </c>
      <c r="E265">
        <v>204.088515992085</v>
      </c>
    </row>
    <row r="266" spans="1:5">
      <c r="A266">
        <v>264</v>
      </c>
      <c r="B266">
        <v>8206.80408426792</v>
      </c>
      <c r="C266">
        <v>10964.2699598966</v>
      </c>
      <c r="D266">
        <v>1274.71256322783</v>
      </c>
      <c r="E266">
        <v>203.941958944329</v>
      </c>
    </row>
    <row r="267" spans="1:5">
      <c r="A267">
        <v>265</v>
      </c>
      <c r="B267">
        <v>8206.80408426792</v>
      </c>
      <c r="C267">
        <v>10964.2699598966</v>
      </c>
      <c r="D267">
        <v>1273.39208472695</v>
      </c>
      <c r="E267">
        <v>202.621480443449</v>
      </c>
    </row>
    <row r="268" spans="1:5">
      <c r="A268">
        <v>266</v>
      </c>
      <c r="B268">
        <v>8206.80408426792</v>
      </c>
      <c r="C268">
        <v>10964.2699598966</v>
      </c>
      <c r="D268">
        <v>1272.02155181313</v>
      </c>
      <c r="E268">
        <v>201.250947529637</v>
      </c>
    </row>
    <row r="269" spans="1:5">
      <c r="A269">
        <v>267</v>
      </c>
      <c r="B269">
        <v>8206.80408426792</v>
      </c>
      <c r="C269">
        <v>10964.2699598966</v>
      </c>
      <c r="D269">
        <v>1271.30341249576</v>
      </c>
      <c r="E269">
        <v>200.532808212255</v>
      </c>
    </row>
    <row r="270" spans="1:5">
      <c r="A270">
        <v>268</v>
      </c>
      <c r="B270">
        <v>8206.80408426792</v>
      </c>
      <c r="C270">
        <v>10964.2699598966</v>
      </c>
      <c r="D270">
        <v>1271.23992834011</v>
      </c>
      <c r="E270">
        <v>200.469324056607</v>
      </c>
    </row>
    <row r="271" spans="1:5">
      <c r="A271">
        <v>269</v>
      </c>
      <c r="B271">
        <v>8206.80408426792</v>
      </c>
      <c r="C271">
        <v>10964.2699598966</v>
      </c>
      <c r="D271">
        <v>1271.45151446068</v>
      </c>
      <c r="E271">
        <v>200.680910177182</v>
      </c>
    </row>
    <row r="272" spans="1:5">
      <c r="A272">
        <v>270</v>
      </c>
      <c r="B272">
        <v>8206.80408426792</v>
      </c>
      <c r="C272">
        <v>10964.2699598966</v>
      </c>
      <c r="D272">
        <v>1271.22426195813</v>
      </c>
      <c r="E272">
        <v>200.453657674629</v>
      </c>
    </row>
    <row r="273" spans="1:5">
      <c r="A273">
        <v>271</v>
      </c>
      <c r="B273">
        <v>8206.80408426792</v>
      </c>
      <c r="C273">
        <v>10964.2699598966</v>
      </c>
      <c r="D273">
        <v>1270.09035354679</v>
      </c>
      <c r="E273">
        <v>199.319749263287</v>
      </c>
    </row>
    <row r="274" spans="1:5">
      <c r="A274">
        <v>272</v>
      </c>
      <c r="B274">
        <v>8206.80408426792</v>
      </c>
      <c r="C274">
        <v>10964.2699598966</v>
      </c>
      <c r="D274">
        <v>1269.4298354792</v>
      </c>
      <c r="E274">
        <v>198.659231195704</v>
      </c>
    </row>
    <row r="275" spans="1:5">
      <c r="A275">
        <v>273</v>
      </c>
      <c r="B275">
        <v>8206.80408426792</v>
      </c>
      <c r="C275">
        <v>10964.2699598966</v>
      </c>
      <c r="D275">
        <v>1268.43838464302</v>
      </c>
      <c r="E275">
        <v>197.667780359522</v>
      </c>
    </row>
    <row r="276" spans="1:5">
      <c r="A276">
        <v>274</v>
      </c>
      <c r="B276">
        <v>8206.80408426792</v>
      </c>
      <c r="C276">
        <v>10964.2699598966</v>
      </c>
      <c r="D276">
        <v>1268.04942446025</v>
      </c>
      <c r="E276">
        <v>197.278820176749</v>
      </c>
    </row>
    <row r="277" spans="1:5">
      <c r="A277">
        <v>275</v>
      </c>
      <c r="B277">
        <v>8206.80408426792</v>
      </c>
      <c r="C277">
        <v>10964.2699598966</v>
      </c>
      <c r="D277">
        <v>1268.21590527671</v>
      </c>
      <c r="E277">
        <v>197.44530099321</v>
      </c>
    </row>
    <row r="278" spans="1:5">
      <c r="A278">
        <v>276</v>
      </c>
      <c r="B278">
        <v>8206.80408426792</v>
      </c>
      <c r="C278">
        <v>10964.2699598966</v>
      </c>
      <c r="D278">
        <v>1266.55671757415</v>
      </c>
      <c r="E278">
        <v>195.786113290654</v>
      </c>
    </row>
    <row r="279" spans="1:5">
      <c r="A279">
        <v>277</v>
      </c>
      <c r="B279">
        <v>8206.80408426792</v>
      </c>
      <c r="C279">
        <v>10964.2699598966</v>
      </c>
      <c r="D279">
        <v>1265.44078446004</v>
      </c>
      <c r="E279">
        <v>194.670180176541</v>
      </c>
    </row>
    <row r="280" spans="1:5">
      <c r="A280">
        <v>278</v>
      </c>
      <c r="B280">
        <v>8206.80408426792</v>
      </c>
      <c r="C280">
        <v>10964.2699598966</v>
      </c>
      <c r="D280">
        <v>1265.03378935743</v>
      </c>
      <c r="E280">
        <v>194.263185073933</v>
      </c>
    </row>
    <row r="281" spans="1:5">
      <c r="A281">
        <v>279</v>
      </c>
      <c r="B281">
        <v>8206.80408426792</v>
      </c>
      <c r="C281">
        <v>10964.2699598966</v>
      </c>
      <c r="D281">
        <v>1264.29630634768</v>
      </c>
      <c r="E281">
        <v>193.525702064178</v>
      </c>
    </row>
    <row r="282" spans="1:5">
      <c r="A282">
        <v>280</v>
      </c>
      <c r="B282">
        <v>8206.80408426792</v>
      </c>
      <c r="C282">
        <v>10964.2699598966</v>
      </c>
      <c r="D282">
        <v>1263.41965104967</v>
      </c>
      <c r="E282">
        <v>192.649046766168</v>
      </c>
    </row>
    <row r="283" spans="1:5">
      <c r="A283">
        <v>281</v>
      </c>
      <c r="B283">
        <v>8206.80408426792</v>
      </c>
      <c r="C283">
        <v>10964.2699598966</v>
      </c>
      <c r="D283">
        <v>1262.53919110809</v>
      </c>
      <c r="E283">
        <v>191.768586824591</v>
      </c>
    </row>
    <row r="284" spans="1:5">
      <c r="A284">
        <v>282</v>
      </c>
      <c r="B284">
        <v>8206.80408426792</v>
      </c>
      <c r="C284">
        <v>10964.2699598966</v>
      </c>
      <c r="D284">
        <v>1262.46203658589</v>
      </c>
      <c r="E284">
        <v>191.691432302396</v>
      </c>
    </row>
    <row r="285" spans="1:5">
      <c r="A285">
        <v>283</v>
      </c>
      <c r="B285">
        <v>8206.80408426792</v>
      </c>
      <c r="C285">
        <v>10964.2699598966</v>
      </c>
      <c r="D285">
        <v>1261.91377051706</v>
      </c>
      <c r="E285">
        <v>191.143166233558</v>
      </c>
    </row>
    <row r="286" spans="1:5">
      <c r="A286">
        <v>284</v>
      </c>
      <c r="B286">
        <v>8206.80408426792</v>
      </c>
      <c r="C286">
        <v>10964.2699598966</v>
      </c>
      <c r="D286">
        <v>1262.17241770072</v>
      </c>
      <c r="E286">
        <v>191.401813417219</v>
      </c>
    </row>
    <row r="287" spans="1:5">
      <c r="A287">
        <v>285</v>
      </c>
      <c r="B287">
        <v>8206.80408426792</v>
      </c>
      <c r="C287">
        <v>10964.2699598966</v>
      </c>
      <c r="D287">
        <v>1260.77325076414</v>
      </c>
      <c r="E287">
        <v>190.002646480636</v>
      </c>
    </row>
    <row r="288" spans="1:5">
      <c r="A288">
        <v>286</v>
      </c>
      <c r="B288">
        <v>8206.80408426792</v>
      </c>
      <c r="C288">
        <v>10964.2699598966</v>
      </c>
      <c r="D288">
        <v>1260.06538646988</v>
      </c>
      <c r="E288">
        <v>189.294782186389</v>
      </c>
    </row>
    <row r="289" spans="1:5">
      <c r="A289">
        <v>287</v>
      </c>
      <c r="B289">
        <v>8206.80408426792</v>
      </c>
      <c r="C289">
        <v>10964.2699598966</v>
      </c>
      <c r="D289">
        <v>1259.73561238827</v>
      </c>
      <c r="E289">
        <v>188.96500810477</v>
      </c>
    </row>
    <row r="290" spans="1:5">
      <c r="A290">
        <v>288</v>
      </c>
      <c r="B290">
        <v>8206.80408426792</v>
      </c>
      <c r="C290">
        <v>10964.2699598966</v>
      </c>
      <c r="D290">
        <v>1259.66142388206</v>
      </c>
      <c r="E290">
        <v>188.890819598565</v>
      </c>
    </row>
    <row r="291" spans="1:5">
      <c r="A291">
        <v>289</v>
      </c>
      <c r="B291">
        <v>8206.80408426792</v>
      </c>
      <c r="C291">
        <v>10964.2699598966</v>
      </c>
      <c r="D291">
        <v>1258.81706154277</v>
      </c>
      <c r="E291">
        <v>188.046457259268</v>
      </c>
    </row>
    <row r="292" spans="1:5">
      <c r="A292">
        <v>290</v>
      </c>
      <c r="B292">
        <v>8206.80408426792</v>
      </c>
      <c r="C292">
        <v>10964.2699598966</v>
      </c>
      <c r="D292">
        <v>1258.60364266349</v>
      </c>
      <c r="E292">
        <v>187.833038379996</v>
      </c>
    </row>
    <row r="293" spans="1:5">
      <c r="A293">
        <v>291</v>
      </c>
      <c r="B293">
        <v>8206.80408426792</v>
      </c>
      <c r="C293">
        <v>10964.2699598966</v>
      </c>
      <c r="D293">
        <v>1258.39039264775</v>
      </c>
      <c r="E293">
        <v>187.619788364248</v>
      </c>
    </row>
    <row r="294" spans="1:5">
      <c r="A294">
        <v>292</v>
      </c>
      <c r="B294">
        <v>8206.80408426792</v>
      </c>
      <c r="C294">
        <v>10964.2699598966</v>
      </c>
      <c r="D294">
        <v>1257.7755249153</v>
      </c>
      <c r="E294">
        <v>187.004920631801</v>
      </c>
    </row>
    <row r="295" spans="1:5">
      <c r="A295">
        <v>293</v>
      </c>
      <c r="B295">
        <v>8206.80408426792</v>
      </c>
      <c r="C295">
        <v>10964.2699598966</v>
      </c>
      <c r="D295">
        <v>1257.80453932659</v>
      </c>
      <c r="E295">
        <v>187.033935043095</v>
      </c>
    </row>
    <row r="296" spans="1:5">
      <c r="A296">
        <v>294</v>
      </c>
      <c r="B296">
        <v>8206.80408426792</v>
      </c>
      <c r="C296">
        <v>10964.2699598966</v>
      </c>
      <c r="D296">
        <v>1257.49942034984</v>
      </c>
      <c r="E296">
        <v>186.728816066342</v>
      </c>
    </row>
    <row r="297" spans="1:5">
      <c r="A297">
        <v>295</v>
      </c>
      <c r="B297">
        <v>8206.80408426792</v>
      </c>
      <c r="C297">
        <v>10964.2699598966</v>
      </c>
      <c r="D297">
        <v>1257.60325335811</v>
      </c>
      <c r="E297">
        <v>186.832649074615</v>
      </c>
    </row>
    <row r="298" spans="1:5">
      <c r="A298">
        <v>296</v>
      </c>
      <c r="B298">
        <v>8206.80408426792</v>
      </c>
      <c r="C298">
        <v>10964.2699598966</v>
      </c>
      <c r="D298">
        <v>1256.67214603536</v>
      </c>
      <c r="E298">
        <v>185.901541751859</v>
      </c>
    </row>
    <row r="299" spans="1:5">
      <c r="A299">
        <v>297</v>
      </c>
      <c r="B299">
        <v>8206.80408426792</v>
      </c>
      <c r="C299">
        <v>10964.2699598966</v>
      </c>
      <c r="D299">
        <v>1255.43302740809</v>
      </c>
      <c r="E299">
        <v>184.662423124587</v>
      </c>
    </row>
    <row r="300" spans="1:5">
      <c r="A300">
        <v>298</v>
      </c>
      <c r="B300">
        <v>8206.80408426792</v>
      </c>
      <c r="C300">
        <v>10964.2699598966</v>
      </c>
      <c r="D300">
        <v>1254.86318237518</v>
      </c>
      <c r="E300">
        <v>184.092578091683</v>
      </c>
    </row>
    <row r="301" spans="1:5">
      <c r="A301">
        <v>299</v>
      </c>
      <c r="B301">
        <v>8206.80408426792</v>
      </c>
      <c r="C301">
        <v>10964.2699598966</v>
      </c>
      <c r="D301">
        <v>1254.72476496656</v>
      </c>
      <c r="E301">
        <v>183.954160683062</v>
      </c>
    </row>
    <row r="302" spans="1:5">
      <c r="A302">
        <v>300</v>
      </c>
      <c r="B302">
        <v>8206.80408426792</v>
      </c>
      <c r="C302">
        <v>10964.2699598966</v>
      </c>
      <c r="D302">
        <v>1254.26182459342</v>
      </c>
      <c r="E302">
        <v>183.491220309928</v>
      </c>
    </row>
    <row r="303" spans="1:5">
      <c r="A303">
        <v>301</v>
      </c>
      <c r="B303">
        <v>8206.80408426792</v>
      </c>
      <c r="C303">
        <v>10964.2699598966</v>
      </c>
      <c r="D303">
        <v>1254.13366391895</v>
      </c>
      <c r="E303">
        <v>183.363059635449</v>
      </c>
    </row>
    <row r="304" spans="1:5">
      <c r="A304">
        <v>302</v>
      </c>
      <c r="B304">
        <v>8206.80408426792</v>
      </c>
      <c r="C304">
        <v>10964.2699598966</v>
      </c>
      <c r="D304">
        <v>1253.52865929123</v>
      </c>
      <c r="E304">
        <v>182.758055007733</v>
      </c>
    </row>
    <row r="305" spans="1:5">
      <c r="A305">
        <v>303</v>
      </c>
      <c r="B305">
        <v>8206.80408426792</v>
      </c>
      <c r="C305">
        <v>10964.2699598966</v>
      </c>
      <c r="D305">
        <v>1253.42612641427</v>
      </c>
      <c r="E305">
        <v>182.655522130778</v>
      </c>
    </row>
    <row r="306" spans="1:5">
      <c r="A306">
        <v>304</v>
      </c>
      <c r="B306">
        <v>8206.80408426792</v>
      </c>
      <c r="C306">
        <v>10964.2699598966</v>
      </c>
      <c r="D306">
        <v>1252.7947217957</v>
      </c>
      <c r="E306">
        <v>182.024117512205</v>
      </c>
    </row>
    <row r="307" spans="1:5">
      <c r="A307">
        <v>305</v>
      </c>
      <c r="B307">
        <v>8206.80408426792</v>
      </c>
      <c r="C307">
        <v>10964.2699598966</v>
      </c>
      <c r="D307">
        <v>1252.43088594457</v>
      </c>
      <c r="E307">
        <v>181.660281661076</v>
      </c>
    </row>
    <row r="308" spans="1:5">
      <c r="A308">
        <v>306</v>
      </c>
      <c r="B308">
        <v>8206.80408426792</v>
      </c>
      <c r="C308">
        <v>10964.2699598966</v>
      </c>
      <c r="D308">
        <v>1251.43739403467</v>
      </c>
      <c r="E308">
        <v>180.666789751173</v>
      </c>
    </row>
    <row r="309" spans="1:5">
      <c r="A309">
        <v>307</v>
      </c>
      <c r="B309">
        <v>8206.80408426792</v>
      </c>
      <c r="C309">
        <v>10964.2699598966</v>
      </c>
      <c r="D309">
        <v>1251.28012500396</v>
      </c>
      <c r="E309">
        <v>180.509520720458</v>
      </c>
    </row>
    <row r="310" spans="1:5">
      <c r="A310">
        <v>308</v>
      </c>
      <c r="B310">
        <v>8206.80408426792</v>
      </c>
      <c r="C310">
        <v>10964.2699598966</v>
      </c>
      <c r="D310">
        <v>1250.45169439172</v>
      </c>
      <c r="E310">
        <v>179.681090108221</v>
      </c>
    </row>
    <row r="311" spans="1:5">
      <c r="A311">
        <v>309</v>
      </c>
      <c r="B311">
        <v>8206.80408426792</v>
      </c>
      <c r="C311">
        <v>10964.2699598966</v>
      </c>
      <c r="D311">
        <v>1250.73969882632</v>
      </c>
      <c r="E311">
        <v>179.969094542825</v>
      </c>
    </row>
    <row r="312" spans="1:5">
      <c r="A312">
        <v>310</v>
      </c>
      <c r="B312">
        <v>8206.80408426792</v>
      </c>
      <c r="C312">
        <v>10964.2699598966</v>
      </c>
      <c r="D312">
        <v>1250.4515228545</v>
      </c>
      <c r="E312">
        <v>179.680918571006</v>
      </c>
    </row>
    <row r="313" spans="1:5">
      <c r="A313">
        <v>311</v>
      </c>
      <c r="B313">
        <v>8206.80408426792</v>
      </c>
      <c r="C313">
        <v>10964.2699598966</v>
      </c>
      <c r="D313">
        <v>1250.59629037843</v>
      </c>
      <c r="E313">
        <v>179.825686094928</v>
      </c>
    </row>
    <row r="314" spans="1:5">
      <c r="A314">
        <v>312</v>
      </c>
      <c r="B314">
        <v>8206.80408426792</v>
      </c>
      <c r="C314">
        <v>10964.2699598966</v>
      </c>
      <c r="D314">
        <v>1250.0915310383</v>
      </c>
      <c r="E314">
        <v>179.320926754803</v>
      </c>
    </row>
    <row r="315" spans="1:5">
      <c r="A315">
        <v>313</v>
      </c>
      <c r="B315">
        <v>8206.80408426792</v>
      </c>
      <c r="C315">
        <v>10964.2699598966</v>
      </c>
      <c r="D315">
        <v>1250.25806626876</v>
      </c>
      <c r="E315">
        <v>179.487461985251</v>
      </c>
    </row>
    <row r="316" spans="1:5">
      <c r="A316">
        <v>314</v>
      </c>
      <c r="B316">
        <v>8206.80408426792</v>
      </c>
      <c r="C316">
        <v>10964.2699598966</v>
      </c>
      <c r="D316">
        <v>1250.38911748122</v>
      </c>
      <c r="E316">
        <v>179.618513197714</v>
      </c>
    </row>
    <row r="317" spans="1:5">
      <c r="A317">
        <v>315</v>
      </c>
      <c r="B317">
        <v>8206.80408426792</v>
      </c>
      <c r="C317">
        <v>10964.2699598966</v>
      </c>
      <c r="D317">
        <v>1249.8325822803</v>
      </c>
      <c r="E317">
        <v>179.061977996804</v>
      </c>
    </row>
    <row r="318" spans="1:5">
      <c r="A318">
        <v>316</v>
      </c>
      <c r="B318">
        <v>8206.80408426792</v>
      </c>
      <c r="C318">
        <v>10964.2699598966</v>
      </c>
      <c r="D318">
        <v>1249.90335828157</v>
      </c>
      <c r="E318">
        <v>179.132753998073</v>
      </c>
    </row>
    <row r="319" spans="1:5">
      <c r="A319">
        <v>317</v>
      </c>
      <c r="B319">
        <v>8206.80408426792</v>
      </c>
      <c r="C319">
        <v>10964.2699598966</v>
      </c>
      <c r="D319">
        <v>1249.46997958524</v>
      </c>
      <c r="E319">
        <v>178.699375301739</v>
      </c>
    </row>
    <row r="320" spans="1:5">
      <c r="A320">
        <v>318</v>
      </c>
      <c r="B320">
        <v>8206.80408426792</v>
      </c>
      <c r="C320">
        <v>10964.2699598966</v>
      </c>
      <c r="D320">
        <v>1248.64315565497</v>
      </c>
      <c r="E320">
        <v>177.872551371472</v>
      </c>
    </row>
    <row r="321" spans="1:5">
      <c r="A321">
        <v>319</v>
      </c>
      <c r="B321">
        <v>8206.80408426792</v>
      </c>
      <c r="C321">
        <v>10964.2699598966</v>
      </c>
      <c r="D321">
        <v>1247.6302644012</v>
      </c>
      <c r="E321">
        <v>176.859660117702</v>
      </c>
    </row>
    <row r="322" spans="1:5">
      <c r="A322">
        <v>320</v>
      </c>
      <c r="B322">
        <v>8206.80408426792</v>
      </c>
      <c r="C322">
        <v>10964.2699598966</v>
      </c>
      <c r="D322">
        <v>1247.22844466249</v>
      </c>
      <c r="E322">
        <v>176.457840378988</v>
      </c>
    </row>
    <row r="323" spans="1:5">
      <c r="A323">
        <v>321</v>
      </c>
      <c r="B323">
        <v>8206.80408426792</v>
      </c>
      <c r="C323">
        <v>10964.2699598966</v>
      </c>
      <c r="D323">
        <v>1247.20396454816</v>
      </c>
      <c r="E323">
        <v>176.433360264661</v>
      </c>
    </row>
    <row r="324" spans="1:5">
      <c r="A324">
        <v>322</v>
      </c>
      <c r="B324">
        <v>8206.80408426792</v>
      </c>
      <c r="C324">
        <v>10964.2699598966</v>
      </c>
      <c r="D324">
        <v>1247.31918500614</v>
      </c>
      <c r="E324">
        <v>176.548580722636</v>
      </c>
    </row>
    <row r="325" spans="1:5">
      <c r="A325">
        <v>323</v>
      </c>
      <c r="B325">
        <v>8206.80408426792</v>
      </c>
      <c r="C325">
        <v>10964.2699598966</v>
      </c>
      <c r="D325">
        <v>1247.17793982648</v>
      </c>
      <c r="E325">
        <v>176.40733554298</v>
      </c>
    </row>
    <row r="326" spans="1:5">
      <c r="A326">
        <v>324</v>
      </c>
      <c r="B326">
        <v>8206.80408426792</v>
      </c>
      <c r="C326">
        <v>10964.2699598966</v>
      </c>
      <c r="D326">
        <v>1247.07564938511</v>
      </c>
      <c r="E326">
        <v>176.305045101613</v>
      </c>
    </row>
    <row r="327" spans="1:5">
      <c r="A327">
        <v>325</v>
      </c>
      <c r="B327">
        <v>8206.80408426792</v>
      </c>
      <c r="C327">
        <v>10964.2699598966</v>
      </c>
      <c r="D327">
        <v>1246.5020699876</v>
      </c>
      <c r="E327">
        <v>175.731465704103</v>
      </c>
    </row>
    <row r="328" spans="1:5">
      <c r="A328">
        <v>326</v>
      </c>
      <c r="B328">
        <v>8206.80408426792</v>
      </c>
      <c r="C328">
        <v>10964.2699598966</v>
      </c>
      <c r="D328">
        <v>1246.5010943181</v>
      </c>
      <c r="E328">
        <v>175.730490034604</v>
      </c>
    </row>
    <row r="329" spans="1:5">
      <c r="A329">
        <v>327</v>
      </c>
      <c r="B329">
        <v>8206.80408426792</v>
      </c>
      <c r="C329">
        <v>10964.2699598966</v>
      </c>
      <c r="D329">
        <v>1246.30378120492</v>
      </c>
      <c r="E329">
        <v>175.533176921418</v>
      </c>
    </row>
    <row r="330" spans="1:5">
      <c r="A330">
        <v>328</v>
      </c>
      <c r="B330">
        <v>8206.80408426792</v>
      </c>
      <c r="C330">
        <v>10964.2699598966</v>
      </c>
      <c r="D330">
        <v>1245.63776436038</v>
      </c>
      <c r="E330">
        <v>174.867160076878</v>
      </c>
    </row>
    <row r="331" spans="1:5">
      <c r="A331">
        <v>329</v>
      </c>
      <c r="B331">
        <v>8206.80408426792</v>
      </c>
      <c r="C331">
        <v>10964.2699598966</v>
      </c>
      <c r="D331">
        <v>1244.92942035631</v>
      </c>
      <c r="E331">
        <v>174.158816072813</v>
      </c>
    </row>
    <row r="332" spans="1:5">
      <c r="A332">
        <v>330</v>
      </c>
      <c r="B332">
        <v>8206.80408426792</v>
      </c>
      <c r="C332">
        <v>10964.2699598966</v>
      </c>
      <c r="D332">
        <v>1244.98925634922</v>
      </c>
      <c r="E332">
        <v>174.21865206573</v>
      </c>
    </row>
    <row r="333" spans="1:5">
      <c r="A333">
        <v>331</v>
      </c>
      <c r="B333">
        <v>8206.80408426792</v>
      </c>
      <c r="C333">
        <v>10964.2699598966</v>
      </c>
      <c r="D333">
        <v>1244.85486755703</v>
      </c>
      <c r="E333">
        <v>174.084263273533</v>
      </c>
    </row>
    <row r="334" spans="1:5">
      <c r="A334">
        <v>332</v>
      </c>
      <c r="B334">
        <v>8206.80408426792</v>
      </c>
      <c r="C334">
        <v>10964.2699598966</v>
      </c>
      <c r="D334">
        <v>1244.74613299998</v>
      </c>
      <c r="E334">
        <v>173.975528716485</v>
      </c>
    </row>
    <row r="335" spans="1:5">
      <c r="A335">
        <v>333</v>
      </c>
      <c r="B335">
        <v>8206.80408426792</v>
      </c>
      <c r="C335">
        <v>10964.2699598966</v>
      </c>
      <c r="D335">
        <v>1244.31015262653</v>
      </c>
      <c r="E335">
        <v>173.539548343037</v>
      </c>
    </row>
    <row r="336" spans="1:5">
      <c r="A336">
        <v>334</v>
      </c>
      <c r="B336">
        <v>8206.80408426792</v>
      </c>
      <c r="C336">
        <v>10964.2699598966</v>
      </c>
      <c r="D336">
        <v>1244.75837870649</v>
      </c>
      <c r="E336">
        <v>173.987774422988</v>
      </c>
    </row>
    <row r="337" spans="1:5">
      <c r="A337">
        <v>335</v>
      </c>
      <c r="B337">
        <v>8206.80408426792</v>
      </c>
      <c r="C337">
        <v>10964.2699598966</v>
      </c>
      <c r="D337">
        <v>1245.1017002073</v>
      </c>
      <c r="E337">
        <v>174.331095923802</v>
      </c>
    </row>
    <row r="338" spans="1:5">
      <c r="A338">
        <v>336</v>
      </c>
      <c r="B338">
        <v>8206.80408426792</v>
      </c>
      <c r="C338">
        <v>10964.2699598966</v>
      </c>
      <c r="D338">
        <v>1244.97626722577</v>
      </c>
      <c r="E338">
        <v>174.20566294227</v>
      </c>
    </row>
    <row r="339" spans="1:5">
      <c r="A339">
        <v>337</v>
      </c>
      <c r="B339">
        <v>8206.80408426792</v>
      </c>
      <c r="C339">
        <v>10964.2699598966</v>
      </c>
      <c r="D339">
        <v>1244.96451087356</v>
      </c>
      <c r="E339">
        <v>174.193906590067</v>
      </c>
    </row>
    <row r="340" spans="1:5">
      <c r="A340">
        <v>338</v>
      </c>
      <c r="B340">
        <v>8206.80408426792</v>
      </c>
      <c r="C340">
        <v>10964.2699598966</v>
      </c>
      <c r="D340">
        <v>1244.36463440099</v>
      </c>
      <c r="E340">
        <v>173.594030117494</v>
      </c>
    </row>
    <row r="341" spans="1:5">
      <c r="A341">
        <v>339</v>
      </c>
      <c r="B341">
        <v>8206.80408426792</v>
      </c>
      <c r="C341">
        <v>10964.2699598966</v>
      </c>
      <c r="D341">
        <v>1244.64662825871</v>
      </c>
      <c r="E341">
        <v>173.876023975214</v>
      </c>
    </row>
    <row r="342" spans="1:5">
      <c r="A342">
        <v>340</v>
      </c>
      <c r="B342">
        <v>8206.80408426792</v>
      </c>
      <c r="C342">
        <v>10964.2699598966</v>
      </c>
      <c r="D342">
        <v>1244.52049325325</v>
      </c>
      <c r="E342">
        <v>173.74988896975</v>
      </c>
    </row>
    <row r="343" spans="1:5">
      <c r="A343">
        <v>341</v>
      </c>
      <c r="B343">
        <v>8206.80408426792</v>
      </c>
      <c r="C343">
        <v>10964.2699598966</v>
      </c>
      <c r="D343">
        <v>1244.38828489673</v>
      </c>
      <c r="E343">
        <v>173.617680613226</v>
      </c>
    </row>
    <row r="344" spans="1:5">
      <c r="A344">
        <v>342</v>
      </c>
      <c r="B344">
        <v>8206.80408426792</v>
      </c>
      <c r="C344">
        <v>10964.2699598966</v>
      </c>
      <c r="D344">
        <v>1244.61407154696</v>
      </c>
      <c r="E344">
        <v>173.843467263467</v>
      </c>
    </row>
    <row r="345" spans="1:5">
      <c r="A345">
        <v>343</v>
      </c>
      <c r="B345">
        <v>8206.80408426792</v>
      </c>
      <c r="C345">
        <v>10964.2699598966</v>
      </c>
      <c r="D345">
        <v>1244.66015450555</v>
      </c>
      <c r="E345">
        <v>173.889550222047</v>
      </c>
    </row>
    <row r="346" spans="1:5">
      <c r="A346">
        <v>344</v>
      </c>
      <c r="B346">
        <v>8206.80408426792</v>
      </c>
      <c r="C346">
        <v>10964.2699598966</v>
      </c>
      <c r="D346">
        <v>1244.43491696435</v>
      </c>
      <c r="E346">
        <v>173.664312680854</v>
      </c>
    </row>
    <row r="347" spans="1:5">
      <c r="A347">
        <v>345</v>
      </c>
      <c r="B347">
        <v>8206.80408426792</v>
      </c>
      <c r="C347">
        <v>10964.2699598966</v>
      </c>
      <c r="D347">
        <v>1244.16597582528</v>
      </c>
      <c r="E347">
        <v>173.395371541786</v>
      </c>
    </row>
    <row r="348" spans="1:5">
      <c r="A348">
        <v>346</v>
      </c>
      <c r="B348">
        <v>8206.80408426792</v>
      </c>
      <c r="C348">
        <v>10964.2699598966</v>
      </c>
      <c r="D348">
        <v>1244.6940813327</v>
      </c>
      <c r="E348">
        <v>173.923477049197</v>
      </c>
    </row>
    <row r="349" spans="1:5">
      <c r="A349">
        <v>347</v>
      </c>
      <c r="B349">
        <v>8206.80408426792</v>
      </c>
      <c r="C349">
        <v>10964.2699598966</v>
      </c>
      <c r="D349">
        <v>1244.74276402025</v>
      </c>
      <c r="E349">
        <v>173.972159736748</v>
      </c>
    </row>
    <row r="350" spans="1:5">
      <c r="A350">
        <v>348</v>
      </c>
      <c r="B350">
        <v>8206.80408426792</v>
      </c>
      <c r="C350">
        <v>10964.2699598966</v>
      </c>
      <c r="D350">
        <v>1244.72163333608</v>
      </c>
      <c r="E350">
        <v>173.951029052582</v>
      </c>
    </row>
    <row r="351" spans="1:5">
      <c r="A351">
        <v>349</v>
      </c>
      <c r="B351">
        <v>8206.80408426792</v>
      </c>
      <c r="C351">
        <v>10964.2699598966</v>
      </c>
      <c r="D351">
        <v>1244.1737637013</v>
      </c>
      <c r="E351">
        <v>173.403159417803</v>
      </c>
    </row>
    <row r="352" spans="1:5">
      <c r="A352">
        <v>350</v>
      </c>
      <c r="B352">
        <v>8206.80408426792</v>
      </c>
      <c r="C352">
        <v>10964.2699598966</v>
      </c>
      <c r="D352">
        <v>1243.50819426271</v>
      </c>
      <c r="E352">
        <v>172.737589979208</v>
      </c>
    </row>
    <row r="353" spans="1:5">
      <c r="A353">
        <v>351</v>
      </c>
      <c r="B353">
        <v>8206.80408426792</v>
      </c>
      <c r="C353">
        <v>10964.2699598966</v>
      </c>
      <c r="D353">
        <v>1243.1880204342</v>
      </c>
      <c r="E353">
        <v>172.417416150707</v>
      </c>
    </row>
    <row r="354" spans="1:5">
      <c r="A354">
        <v>352</v>
      </c>
      <c r="B354">
        <v>8206.80408426792</v>
      </c>
      <c r="C354">
        <v>10964.2699598966</v>
      </c>
      <c r="D354">
        <v>1243.36533251204</v>
      </c>
      <c r="E354">
        <v>172.594728228546</v>
      </c>
    </row>
    <row r="355" spans="1:5">
      <c r="A355">
        <v>353</v>
      </c>
      <c r="B355">
        <v>8206.80408426792</v>
      </c>
      <c r="C355">
        <v>10964.2699598966</v>
      </c>
      <c r="D355">
        <v>1243.09043661499</v>
      </c>
      <c r="E355">
        <v>172.319832331498</v>
      </c>
    </row>
    <row r="356" spans="1:5">
      <c r="A356">
        <v>354</v>
      </c>
      <c r="B356">
        <v>8206.80408426792</v>
      </c>
      <c r="C356">
        <v>10964.2699598966</v>
      </c>
      <c r="D356">
        <v>1242.92192184331</v>
      </c>
      <c r="E356">
        <v>172.151317559814</v>
      </c>
    </row>
    <row r="357" spans="1:5">
      <c r="A357">
        <v>355</v>
      </c>
      <c r="B357">
        <v>8206.80408426792</v>
      </c>
      <c r="C357">
        <v>10964.2699598966</v>
      </c>
      <c r="D357">
        <v>1243.03881252155</v>
      </c>
      <c r="E357">
        <v>172.268208238048</v>
      </c>
    </row>
    <row r="358" spans="1:5">
      <c r="A358">
        <v>356</v>
      </c>
      <c r="B358">
        <v>8206.80408426792</v>
      </c>
      <c r="C358">
        <v>10964.2699598966</v>
      </c>
      <c r="D358">
        <v>1243.37335538097</v>
      </c>
      <c r="E358">
        <v>172.602751097469</v>
      </c>
    </row>
    <row r="359" spans="1:5">
      <c r="A359">
        <v>357</v>
      </c>
      <c r="B359">
        <v>8206.80408426792</v>
      </c>
      <c r="C359">
        <v>10964.2699598966</v>
      </c>
      <c r="D359">
        <v>1243.02172944843</v>
      </c>
      <c r="E359">
        <v>172.251125164938</v>
      </c>
    </row>
    <row r="360" spans="1:5">
      <c r="A360">
        <v>358</v>
      </c>
      <c r="B360">
        <v>8206.80408426792</v>
      </c>
      <c r="C360">
        <v>10964.2699598966</v>
      </c>
      <c r="D360">
        <v>1242.87496964641</v>
      </c>
      <c r="E360">
        <v>172.10436536291</v>
      </c>
    </row>
    <row r="361" spans="1:5">
      <c r="A361">
        <v>359</v>
      </c>
      <c r="B361">
        <v>8206.80408426792</v>
      </c>
      <c r="C361">
        <v>10964.2699598966</v>
      </c>
      <c r="D361">
        <v>1242.82512472427</v>
      </c>
      <c r="E361">
        <v>172.054520440775</v>
      </c>
    </row>
    <row r="362" spans="1:5">
      <c r="A362">
        <v>360</v>
      </c>
      <c r="B362">
        <v>8206.80408426792</v>
      </c>
      <c r="C362">
        <v>10964.2699598966</v>
      </c>
      <c r="D362">
        <v>1242.18379888221</v>
      </c>
      <c r="E362">
        <v>171.41319459871</v>
      </c>
    </row>
    <row r="363" spans="1:5">
      <c r="A363">
        <v>361</v>
      </c>
      <c r="B363">
        <v>8206.80408426792</v>
      </c>
      <c r="C363">
        <v>10964.2699598966</v>
      </c>
      <c r="D363">
        <v>1242.54241818192</v>
      </c>
      <c r="E363">
        <v>171.771813898419</v>
      </c>
    </row>
    <row r="364" spans="1:5">
      <c r="A364">
        <v>362</v>
      </c>
      <c r="B364">
        <v>8206.80408426792</v>
      </c>
      <c r="C364">
        <v>10964.2699598966</v>
      </c>
      <c r="D364">
        <v>1242.22574670313</v>
      </c>
      <c r="E364">
        <v>171.455142419626</v>
      </c>
    </row>
    <row r="365" spans="1:5">
      <c r="A365">
        <v>363</v>
      </c>
      <c r="B365">
        <v>8206.80408426792</v>
      </c>
      <c r="C365">
        <v>10964.2699598966</v>
      </c>
      <c r="D365">
        <v>1242.17012798858</v>
      </c>
      <c r="E365">
        <v>171.399523705085</v>
      </c>
    </row>
    <row r="366" spans="1:5">
      <c r="A366">
        <v>364</v>
      </c>
      <c r="B366">
        <v>8206.80408426792</v>
      </c>
      <c r="C366">
        <v>10964.2699598966</v>
      </c>
      <c r="D366">
        <v>1242.27010860985</v>
      </c>
      <c r="E366">
        <v>171.499504326347</v>
      </c>
    </row>
    <row r="367" spans="1:5">
      <c r="A367">
        <v>365</v>
      </c>
      <c r="B367">
        <v>8206.80408426792</v>
      </c>
      <c r="C367">
        <v>10964.2699598966</v>
      </c>
      <c r="D367">
        <v>1241.86591780147</v>
      </c>
      <c r="E367">
        <v>171.095313517969</v>
      </c>
    </row>
    <row r="368" spans="1:5">
      <c r="A368">
        <v>366</v>
      </c>
      <c r="B368">
        <v>8206.80408426792</v>
      </c>
      <c r="C368">
        <v>10964.2699598966</v>
      </c>
      <c r="D368">
        <v>1241.9044186895</v>
      </c>
      <c r="E368">
        <v>171.133814406001</v>
      </c>
    </row>
    <row r="369" spans="1:5">
      <c r="A369">
        <v>367</v>
      </c>
      <c r="B369">
        <v>8206.80408426792</v>
      </c>
      <c r="C369">
        <v>10964.2699598966</v>
      </c>
      <c r="D369">
        <v>1241.24735702166</v>
      </c>
      <c r="E369">
        <v>170.476752738162</v>
      </c>
    </row>
    <row r="370" spans="1:5">
      <c r="A370">
        <v>368</v>
      </c>
      <c r="B370">
        <v>8206.80408426792</v>
      </c>
      <c r="C370">
        <v>10964.2699598966</v>
      </c>
      <c r="D370">
        <v>1241.4058055069</v>
      </c>
      <c r="E370">
        <v>170.635201223402</v>
      </c>
    </row>
    <row r="371" spans="1:5">
      <c r="A371">
        <v>369</v>
      </c>
      <c r="B371">
        <v>8206.80408426792</v>
      </c>
      <c r="C371">
        <v>10964.2699598966</v>
      </c>
      <c r="D371">
        <v>1240.97729503177</v>
      </c>
      <c r="E371">
        <v>170.206690748275</v>
      </c>
    </row>
    <row r="372" spans="1:5">
      <c r="A372">
        <v>370</v>
      </c>
      <c r="B372">
        <v>8206.80408426792</v>
      </c>
      <c r="C372">
        <v>10964.2699598966</v>
      </c>
      <c r="D372">
        <v>1240.86517385007</v>
      </c>
      <c r="E372">
        <v>170.094569566569</v>
      </c>
    </row>
    <row r="373" spans="1:5">
      <c r="A373">
        <v>371</v>
      </c>
      <c r="B373">
        <v>8206.80408426792</v>
      </c>
      <c r="C373">
        <v>10964.2699598966</v>
      </c>
      <c r="D373">
        <v>1240.70460473888</v>
      </c>
      <c r="E373">
        <v>169.934000455382</v>
      </c>
    </row>
    <row r="374" spans="1:5">
      <c r="A374">
        <v>372</v>
      </c>
      <c r="B374">
        <v>8206.80408426792</v>
      </c>
      <c r="C374">
        <v>10964.2699598966</v>
      </c>
      <c r="D374">
        <v>1239.84160791486</v>
      </c>
      <c r="E374">
        <v>169.071003631364</v>
      </c>
    </row>
    <row r="375" spans="1:5">
      <c r="A375">
        <v>373</v>
      </c>
      <c r="B375">
        <v>8206.80408426792</v>
      </c>
      <c r="C375">
        <v>10964.2699598966</v>
      </c>
      <c r="D375">
        <v>1239.82715179927</v>
      </c>
      <c r="E375">
        <v>169.056547515765</v>
      </c>
    </row>
    <row r="376" spans="1:5">
      <c r="A376">
        <v>374</v>
      </c>
      <c r="B376">
        <v>8206.80408426792</v>
      </c>
      <c r="C376">
        <v>10964.2699598966</v>
      </c>
      <c r="D376">
        <v>1239.57619540593</v>
      </c>
      <c r="E376">
        <v>168.805591122433</v>
      </c>
    </row>
    <row r="377" spans="1:5">
      <c r="A377">
        <v>375</v>
      </c>
      <c r="B377">
        <v>8206.80408426792</v>
      </c>
      <c r="C377">
        <v>10964.2699598966</v>
      </c>
      <c r="D377">
        <v>1239.62116053715</v>
      </c>
      <c r="E377">
        <v>168.850556253646</v>
      </c>
    </row>
    <row r="378" spans="1:5">
      <c r="A378">
        <v>376</v>
      </c>
      <c r="B378">
        <v>8206.80408426792</v>
      </c>
      <c r="C378">
        <v>10964.2699598966</v>
      </c>
      <c r="D378">
        <v>1239.98056553145</v>
      </c>
      <c r="E378">
        <v>169.209961247956</v>
      </c>
    </row>
    <row r="379" spans="1:5">
      <c r="A379">
        <v>377</v>
      </c>
      <c r="B379">
        <v>8206.80408426792</v>
      </c>
      <c r="C379">
        <v>10964.2699598966</v>
      </c>
      <c r="D379">
        <v>1240.11626572794</v>
      </c>
      <c r="E379">
        <v>169.345661444438</v>
      </c>
    </row>
    <row r="380" spans="1:5">
      <c r="A380">
        <v>378</v>
      </c>
      <c r="B380">
        <v>8206.80408426792</v>
      </c>
      <c r="C380">
        <v>10964.2699598966</v>
      </c>
      <c r="D380">
        <v>1239.95662464325</v>
      </c>
      <c r="E380">
        <v>169.186020359752</v>
      </c>
    </row>
    <row r="381" spans="1:5">
      <c r="A381">
        <v>379</v>
      </c>
      <c r="B381">
        <v>8206.80408426792</v>
      </c>
      <c r="C381">
        <v>10964.2699598966</v>
      </c>
      <c r="D381">
        <v>1239.89060728926</v>
      </c>
      <c r="E381">
        <v>169.120003005761</v>
      </c>
    </row>
    <row r="382" spans="1:5">
      <c r="A382">
        <v>380</v>
      </c>
      <c r="B382">
        <v>8206.80408426792</v>
      </c>
      <c r="C382">
        <v>10964.2699598966</v>
      </c>
      <c r="D382">
        <v>1239.69168468523</v>
      </c>
      <c r="E382">
        <v>168.921080401728</v>
      </c>
    </row>
    <row r="383" spans="1:5">
      <c r="A383">
        <v>381</v>
      </c>
      <c r="B383">
        <v>8206.80408426792</v>
      </c>
      <c r="C383">
        <v>10964.2699598966</v>
      </c>
      <c r="D383">
        <v>1239.22687113333</v>
      </c>
      <c r="E383">
        <v>168.456266849832</v>
      </c>
    </row>
    <row r="384" spans="1:5">
      <c r="A384">
        <v>382</v>
      </c>
      <c r="B384">
        <v>8206.80408426792</v>
      </c>
      <c r="C384">
        <v>10964.2699598966</v>
      </c>
      <c r="D384">
        <v>1238.98327996122</v>
      </c>
      <c r="E384">
        <v>168.212675677724</v>
      </c>
    </row>
    <row r="385" spans="1:5">
      <c r="A385">
        <v>383</v>
      </c>
      <c r="B385">
        <v>8206.80408426792</v>
      </c>
      <c r="C385">
        <v>10964.2699598966</v>
      </c>
      <c r="D385">
        <v>1238.91617936083</v>
      </c>
      <c r="E385">
        <v>168.145575077331</v>
      </c>
    </row>
    <row r="386" spans="1:5">
      <c r="A386">
        <v>384</v>
      </c>
      <c r="B386">
        <v>8206.80408426792</v>
      </c>
      <c r="C386">
        <v>10964.2699598966</v>
      </c>
      <c r="D386">
        <v>1239.10671904411</v>
      </c>
      <c r="E386">
        <v>168.336114760612</v>
      </c>
    </row>
    <row r="387" spans="1:5">
      <c r="A387">
        <v>385</v>
      </c>
      <c r="B387">
        <v>8206.80408426792</v>
      </c>
      <c r="C387">
        <v>10964.2699598966</v>
      </c>
      <c r="D387">
        <v>1238.73116139474</v>
      </c>
      <c r="E387">
        <v>167.960557111242</v>
      </c>
    </row>
    <row r="388" spans="1:5">
      <c r="A388">
        <v>386</v>
      </c>
      <c r="B388">
        <v>8206.80408426792</v>
      </c>
      <c r="C388">
        <v>10964.2699598966</v>
      </c>
      <c r="D388">
        <v>1238.48706834873</v>
      </c>
      <c r="E388">
        <v>167.716464065227</v>
      </c>
    </row>
    <row r="389" spans="1:5">
      <c r="A389">
        <v>387</v>
      </c>
      <c r="B389">
        <v>8206.80408426792</v>
      </c>
      <c r="C389">
        <v>10964.2699598966</v>
      </c>
      <c r="D389">
        <v>1239.04769905753</v>
      </c>
      <c r="E389">
        <v>168.277094774026</v>
      </c>
    </row>
    <row r="390" spans="1:5">
      <c r="A390">
        <v>388</v>
      </c>
      <c r="B390">
        <v>8206.80408426792</v>
      </c>
      <c r="C390">
        <v>10964.2699598966</v>
      </c>
      <c r="D390">
        <v>1238.39175352056</v>
      </c>
      <c r="E390">
        <v>167.621149237053</v>
      </c>
    </row>
    <row r="391" spans="1:5">
      <c r="A391">
        <v>389</v>
      </c>
      <c r="B391">
        <v>8206.80408426792</v>
      </c>
      <c r="C391">
        <v>10964.2699598966</v>
      </c>
      <c r="D391">
        <v>1238.5968624489</v>
      </c>
      <c r="E391">
        <v>167.826258165404</v>
      </c>
    </row>
    <row r="392" spans="1:5">
      <c r="A392">
        <v>390</v>
      </c>
      <c r="B392">
        <v>8206.80408426792</v>
      </c>
      <c r="C392">
        <v>10964.2699598966</v>
      </c>
      <c r="D392">
        <v>1238.55918766726</v>
      </c>
      <c r="E392">
        <v>167.788583383765</v>
      </c>
    </row>
    <row r="393" spans="1:5">
      <c r="A393">
        <v>391</v>
      </c>
      <c r="B393">
        <v>8206.80408426792</v>
      </c>
      <c r="C393">
        <v>10964.2699598966</v>
      </c>
      <c r="D393">
        <v>1238.42386278483</v>
      </c>
      <c r="E393">
        <v>167.653258501331</v>
      </c>
    </row>
    <row r="394" spans="1:5">
      <c r="A394">
        <v>392</v>
      </c>
      <c r="B394">
        <v>8206.80408426792</v>
      </c>
      <c r="C394">
        <v>10964.2699598966</v>
      </c>
      <c r="D394">
        <v>1238.45114447266</v>
      </c>
      <c r="E394">
        <v>167.680540189164</v>
      </c>
    </row>
    <row r="395" spans="1:5">
      <c r="A395">
        <v>393</v>
      </c>
      <c r="B395">
        <v>8206.80408426792</v>
      </c>
      <c r="C395">
        <v>10964.2699598966</v>
      </c>
      <c r="D395">
        <v>1239.07511466682</v>
      </c>
      <c r="E395">
        <v>168.304510383324</v>
      </c>
    </row>
    <row r="396" spans="1:5">
      <c r="A396">
        <v>394</v>
      </c>
      <c r="B396">
        <v>8206.80408426792</v>
      </c>
      <c r="C396">
        <v>10964.2699598966</v>
      </c>
      <c r="D396">
        <v>1239.09352306265</v>
      </c>
      <c r="E396">
        <v>168.322918779154</v>
      </c>
    </row>
    <row r="397" spans="1:5">
      <c r="A397">
        <v>395</v>
      </c>
      <c r="B397">
        <v>8206.80408426792</v>
      </c>
      <c r="C397">
        <v>10964.2699598966</v>
      </c>
      <c r="D397">
        <v>1239.26220268992</v>
      </c>
      <c r="E397">
        <v>168.491598406422</v>
      </c>
    </row>
    <row r="398" spans="1:5">
      <c r="A398">
        <v>396</v>
      </c>
      <c r="B398">
        <v>8206.80408426792</v>
      </c>
      <c r="C398">
        <v>10964.2699598966</v>
      </c>
      <c r="D398">
        <v>1239.13191952099</v>
      </c>
      <c r="E398">
        <v>168.361315237493</v>
      </c>
    </row>
    <row r="399" spans="1:5">
      <c r="A399">
        <v>397</v>
      </c>
      <c r="B399">
        <v>8206.80408426792</v>
      </c>
      <c r="C399">
        <v>10964.2699598966</v>
      </c>
      <c r="D399">
        <v>1238.87879718434</v>
      </c>
      <c r="E399">
        <v>168.10819290084</v>
      </c>
    </row>
    <row r="400" spans="1:5">
      <c r="A400">
        <v>398</v>
      </c>
      <c r="B400">
        <v>8206.80408426792</v>
      </c>
      <c r="C400">
        <v>10964.2699598966</v>
      </c>
      <c r="D400">
        <v>1239.73164842291</v>
      </c>
      <c r="E400">
        <v>168.961044139408</v>
      </c>
    </row>
    <row r="401" spans="1:5">
      <c r="A401">
        <v>399</v>
      </c>
      <c r="B401">
        <v>8206.80408426792</v>
      </c>
      <c r="C401">
        <v>10964.2699598966</v>
      </c>
      <c r="D401">
        <v>1239.61838889794</v>
      </c>
      <c r="E401">
        <v>168.847784614446</v>
      </c>
    </row>
    <row r="402" spans="1:5">
      <c r="A402">
        <v>400</v>
      </c>
      <c r="B402">
        <v>8206.80408426792</v>
      </c>
      <c r="C402">
        <v>10964.2699598966</v>
      </c>
      <c r="D402">
        <v>1239.79067979194</v>
      </c>
      <c r="E402">
        <v>169.020075508438</v>
      </c>
    </row>
    <row r="403" spans="1:5">
      <c r="A403">
        <v>401</v>
      </c>
      <c r="B403">
        <v>8206.80408426792</v>
      </c>
      <c r="C403">
        <v>10964.2699598966</v>
      </c>
      <c r="D403">
        <v>1239.79689884366</v>
      </c>
      <c r="E403">
        <v>169.026294560163</v>
      </c>
    </row>
    <row r="404" spans="1:5">
      <c r="A404">
        <v>402</v>
      </c>
      <c r="B404">
        <v>8206.80408426792</v>
      </c>
      <c r="C404">
        <v>10964.2699598966</v>
      </c>
      <c r="D404">
        <v>1239.44730538687</v>
      </c>
      <c r="E404">
        <v>168.676701103378</v>
      </c>
    </row>
    <row r="405" spans="1:5">
      <c r="A405">
        <v>403</v>
      </c>
      <c r="B405">
        <v>8206.80408426792</v>
      </c>
      <c r="C405">
        <v>10964.2699598966</v>
      </c>
      <c r="D405">
        <v>1239.81007065059</v>
      </c>
      <c r="E405">
        <v>169.03946636709</v>
      </c>
    </row>
    <row r="406" spans="1:5">
      <c r="A406">
        <v>404</v>
      </c>
      <c r="B406">
        <v>8206.80408426792</v>
      </c>
      <c r="C406">
        <v>10964.2699598966</v>
      </c>
      <c r="D406">
        <v>1239.44965237063</v>
      </c>
      <c r="E406">
        <v>168.67904808713</v>
      </c>
    </row>
    <row r="407" spans="1:5">
      <c r="A407">
        <v>405</v>
      </c>
      <c r="B407">
        <v>8206.80408426792</v>
      </c>
      <c r="C407">
        <v>10964.2699598966</v>
      </c>
      <c r="D407">
        <v>1239.49566629363</v>
      </c>
      <c r="E407">
        <v>168.725062010126</v>
      </c>
    </row>
    <row r="408" spans="1:5">
      <c r="A408">
        <v>406</v>
      </c>
      <c r="B408">
        <v>8206.80408426792</v>
      </c>
      <c r="C408">
        <v>10964.2699598966</v>
      </c>
      <c r="D408">
        <v>1239.91545238278</v>
      </c>
      <c r="E408">
        <v>169.144848099285</v>
      </c>
    </row>
    <row r="409" spans="1:5">
      <c r="A409">
        <v>407</v>
      </c>
      <c r="B409">
        <v>8206.80408426792</v>
      </c>
      <c r="C409">
        <v>10964.2699598966</v>
      </c>
      <c r="D409">
        <v>1239.57888624635</v>
      </c>
      <c r="E409">
        <v>168.808281962848</v>
      </c>
    </row>
    <row r="410" spans="1:5">
      <c r="A410">
        <v>408</v>
      </c>
      <c r="B410">
        <v>8206.80408426792</v>
      </c>
      <c r="C410">
        <v>10964.2699598966</v>
      </c>
      <c r="D410">
        <v>1239.46582738519</v>
      </c>
      <c r="E410">
        <v>168.695223101685</v>
      </c>
    </row>
    <row r="411" spans="1:5">
      <c r="A411">
        <v>409</v>
      </c>
      <c r="B411">
        <v>8206.80408426792</v>
      </c>
      <c r="C411">
        <v>10964.2699598966</v>
      </c>
      <c r="D411">
        <v>1239.45315656428</v>
      </c>
      <c r="E411">
        <v>168.682552280783</v>
      </c>
    </row>
    <row r="412" spans="1:5">
      <c r="A412">
        <v>410</v>
      </c>
      <c r="B412">
        <v>8206.80408426792</v>
      </c>
      <c r="C412">
        <v>10964.2699598966</v>
      </c>
      <c r="D412">
        <v>1240.16839563971</v>
      </c>
      <c r="E412">
        <v>169.39779135621</v>
      </c>
    </row>
    <row r="413" spans="1:5">
      <c r="A413">
        <v>411</v>
      </c>
      <c r="B413">
        <v>8206.80408426792</v>
      </c>
      <c r="C413">
        <v>10964.2699598966</v>
      </c>
      <c r="D413">
        <v>1240.12606218206</v>
      </c>
      <c r="E413">
        <v>169.355457898563</v>
      </c>
    </row>
    <row r="414" spans="1:5">
      <c r="A414">
        <v>412</v>
      </c>
      <c r="B414">
        <v>8206.80408426792</v>
      </c>
      <c r="C414">
        <v>10964.2699598966</v>
      </c>
      <c r="D414">
        <v>1240.59214353348</v>
      </c>
      <c r="E414">
        <v>169.821539249982</v>
      </c>
    </row>
    <row r="415" spans="1:5">
      <c r="A415">
        <v>413</v>
      </c>
      <c r="B415">
        <v>8206.80408426792</v>
      </c>
      <c r="C415">
        <v>10964.2699598966</v>
      </c>
      <c r="D415">
        <v>1240.58292255487</v>
      </c>
      <c r="E415">
        <v>169.81231827137</v>
      </c>
    </row>
    <row r="416" spans="1:5">
      <c r="A416">
        <v>414</v>
      </c>
      <c r="B416">
        <v>8206.80408426792</v>
      </c>
      <c r="C416">
        <v>10964.2699598966</v>
      </c>
      <c r="D416">
        <v>1239.98686611307</v>
      </c>
      <c r="E416">
        <v>169.216261829565</v>
      </c>
    </row>
    <row r="417" spans="1:5">
      <c r="A417">
        <v>415</v>
      </c>
      <c r="B417">
        <v>8206.80408426792</v>
      </c>
      <c r="C417">
        <v>10964.2699598966</v>
      </c>
      <c r="D417">
        <v>1240.07290547469</v>
      </c>
      <c r="E417">
        <v>169.302301191192</v>
      </c>
    </row>
    <row r="418" spans="1:5">
      <c r="A418">
        <v>416</v>
      </c>
      <c r="B418">
        <v>8206.80408426792</v>
      </c>
      <c r="C418">
        <v>10964.2699598966</v>
      </c>
      <c r="D418">
        <v>1240.2846260702</v>
      </c>
      <c r="E418">
        <v>169.514021786705</v>
      </c>
    </row>
    <row r="419" spans="1:5">
      <c r="A419">
        <v>417</v>
      </c>
      <c r="B419">
        <v>8206.80408426792</v>
      </c>
      <c r="C419">
        <v>10964.2699598966</v>
      </c>
      <c r="D419">
        <v>1240.11524312637</v>
      </c>
      <c r="E419">
        <v>169.344638842871</v>
      </c>
    </row>
    <row r="420" spans="1:5">
      <c r="A420">
        <v>418</v>
      </c>
      <c r="B420">
        <v>8206.80408426792</v>
      </c>
      <c r="C420">
        <v>10964.2699598966</v>
      </c>
      <c r="D420">
        <v>1240.39238430882</v>
      </c>
      <c r="E420">
        <v>169.621780025316</v>
      </c>
    </row>
    <row r="421" spans="1:5">
      <c r="A421">
        <v>419</v>
      </c>
      <c r="B421">
        <v>8206.80408426792</v>
      </c>
      <c r="C421">
        <v>10964.2699598966</v>
      </c>
      <c r="D421">
        <v>1240.28307360788</v>
      </c>
      <c r="E421">
        <v>169.512469324384</v>
      </c>
    </row>
    <row r="422" spans="1:5">
      <c r="A422">
        <v>420</v>
      </c>
      <c r="B422">
        <v>8206.80408426792</v>
      </c>
      <c r="C422">
        <v>10964.2699598966</v>
      </c>
      <c r="D422">
        <v>1239.74283885431</v>
      </c>
      <c r="E422">
        <v>168.972234570817</v>
      </c>
    </row>
    <row r="423" spans="1:5">
      <c r="A423">
        <v>421</v>
      </c>
      <c r="B423">
        <v>8206.80408426792</v>
      </c>
      <c r="C423">
        <v>10964.2699598966</v>
      </c>
      <c r="D423">
        <v>1240.04781592268</v>
      </c>
      <c r="E423">
        <v>169.277211639185</v>
      </c>
    </row>
    <row r="424" spans="1:5">
      <c r="A424">
        <v>422</v>
      </c>
      <c r="B424">
        <v>8206.80408426792</v>
      </c>
      <c r="C424">
        <v>10964.2699598966</v>
      </c>
      <c r="D424">
        <v>1239.72478510658</v>
      </c>
      <c r="E424">
        <v>168.954180823078</v>
      </c>
    </row>
    <row r="425" spans="1:5">
      <c r="A425">
        <v>423</v>
      </c>
      <c r="B425">
        <v>8206.80408426792</v>
      </c>
      <c r="C425">
        <v>10964.2699598966</v>
      </c>
      <c r="D425">
        <v>1239.26246136728</v>
      </c>
      <c r="E425">
        <v>168.491857083787</v>
      </c>
    </row>
    <row r="426" spans="1:5">
      <c r="A426">
        <v>424</v>
      </c>
      <c r="B426">
        <v>8206.80408426792</v>
      </c>
      <c r="C426">
        <v>10964.2699598966</v>
      </c>
      <c r="D426">
        <v>1239.13771346396</v>
      </c>
      <c r="E426">
        <v>168.36710918046</v>
      </c>
    </row>
    <row r="427" spans="1:5">
      <c r="A427">
        <v>425</v>
      </c>
      <c r="B427">
        <v>8206.80408426792</v>
      </c>
      <c r="C427">
        <v>10964.2699598966</v>
      </c>
      <c r="D427">
        <v>1238.25870741979</v>
      </c>
      <c r="E427">
        <v>167.488103136287</v>
      </c>
    </row>
    <row r="428" spans="1:5">
      <c r="A428">
        <v>426</v>
      </c>
      <c r="B428">
        <v>8206.80408426792</v>
      </c>
      <c r="C428">
        <v>10964.2699598966</v>
      </c>
      <c r="D428">
        <v>1239.0180785614</v>
      </c>
      <c r="E428">
        <v>168.247474277901</v>
      </c>
    </row>
    <row r="429" spans="1:5">
      <c r="A429">
        <v>427</v>
      </c>
      <c r="B429">
        <v>8206.80408426792</v>
      </c>
      <c r="C429">
        <v>10964.2699598966</v>
      </c>
      <c r="D429">
        <v>1238.97557961353</v>
      </c>
      <c r="E429">
        <v>168.204975330028</v>
      </c>
    </row>
    <row r="430" spans="1:5">
      <c r="A430">
        <v>428</v>
      </c>
      <c r="B430">
        <v>8206.80408426792</v>
      </c>
      <c r="C430">
        <v>10964.2699598966</v>
      </c>
      <c r="D430">
        <v>1239.14274321787</v>
      </c>
      <c r="E430">
        <v>168.372138934375</v>
      </c>
    </row>
    <row r="431" spans="1:5">
      <c r="A431">
        <v>429</v>
      </c>
      <c r="B431">
        <v>8206.80408426792</v>
      </c>
      <c r="C431">
        <v>10964.2699598966</v>
      </c>
      <c r="D431">
        <v>1239.11818345584</v>
      </c>
      <c r="E431">
        <v>168.347579172343</v>
      </c>
    </row>
    <row r="432" spans="1:5">
      <c r="A432">
        <v>430</v>
      </c>
      <c r="B432">
        <v>8206.80408426792</v>
      </c>
      <c r="C432">
        <v>10964.2699598966</v>
      </c>
      <c r="D432">
        <v>1239.22645551162</v>
      </c>
      <c r="E432">
        <v>168.455851228119</v>
      </c>
    </row>
    <row r="433" spans="1:5">
      <c r="A433">
        <v>431</v>
      </c>
      <c r="B433">
        <v>8206.80408426792</v>
      </c>
      <c r="C433">
        <v>10964.2699598966</v>
      </c>
      <c r="D433">
        <v>1239.40475996144</v>
      </c>
      <c r="E433">
        <v>168.634155677945</v>
      </c>
    </row>
    <row r="434" spans="1:5">
      <c r="A434">
        <v>432</v>
      </c>
      <c r="B434">
        <v>8206.80408426792</v>
      </c>
      <c r="C434">
        <v>10964.2699598966</v>
      </c>
      <c r="D434">
        <v>1238.94067638824</v>
      </c>
      <c r="E434">
        <v>168.170072104742</v>
      </c>
    </row>
    <row r="435" spans="1:5">
      <c r="A435">
        <v>433</v>
      </c>
      <c r="B435">
        <v>8206.80408426792</v>
      </c>
      <c r="C435">
        <v>10964.2699598966</v>
      </c>
      <c r="D435">
        <v>1238.78779569611</v>
      </c>
      <c r="E435">
        <v>168.017191412617</v>
      </c>
    </row>
    <row r="436" spans="1:5">
      <c r="A436">
        <v>434</v>
      </c>
      <c r="B436">
        <v>8206.80408426792</v>
      </c>
      <c r="C436">
        <v>10964.2699598966</v>
      </c>
      <c r="D436">
        <v>1238.44662944313</v>
      </c>
      <c r="E436">
        <v>167.676025159629</v>
      </c>
    </row>
    <row r="437" spans="1:5">
      <c r="A437">
        <v>435</v>
      </c>
      <c r="B437">
        <v>8206.80408426792</v>
      </c>
      <c r="C437">
        <v>10964.2699598966</v>
      </c>
      <c r="D437">
        <v>1238.6450343881</v>
      </c>
      <c r="E437">
        <v>167.874430104601</v>
      </c>
    </row>
    <row r="438" spans="1:5">
      <c r="A438">
        <v>436</v>
      </c>
      <c r="B438">
        <v>8206.80408426792</v>
      </c>
      <c r="C438">
        <v>10964.2699598966</v>
      </c>
      <c r="D438">
        <v>1238.73186610489</v>
      </c>
      <c r="E438">
        <v>167.961261821392</v>
      </c>
    </row>
    <row r="439" spans="1:5">
      <c r="A439">
        <v>437</v>
      </c>
      <c r="B439">
        <v>8206.80408426792</v>
      </c>
      <c r="C439">
        <v>10964.2699598966</v>
      </c>
      <c r="D439">
        <v>1238.19659198338</v>
      </c>
      <c r="E439">
        <v>167.425987699878</v>
      </c>
    </row>
    <row r="440" spans="1:5">
      <c r="A440">
        <v>438</v>
      </c>
      <c r="B440">
        <v>8206.80408426792</v>
      </c>
      <c r="C440">
        <v>10964.2699598966</v>
      </c>
      <c r="D440">
        <v>1238.26999906424</v>
      </c>
      <c r="E440">
        <v>167.49939478074</v>
      </c>
    </row>
    <row r="441" spans="1:5">
      <c r="A441">
        <v>439</v>
      </c>
      <c r="B441">
        <v>8206.80408426792</v>
      </c>
      <c r="C441">
        <v>10964.2699598966</v>
      </c>
      <c r="D441">
        <v>1237.92675812555</v>
      </c>
      <c r="E441">
        <v>167.156153842044</v>
      </c>
    </row>
    <row r="442" spans="1:5">
      <c r="A442">
        <v>440</v>
      </c>
      <c r="B442">
        <v>8206.80408426792</v>
      </c>
      <c r="C442">
        <v>10964.2699598966</v>
      </c>
      <c r="D442">
        <v>1238.27108983981</v>
      </c>
      <c r="E442">
        <v>167.500485556312</v>
      </c>
    </row>
    <row r="443" spans="1:5">
      <c r="A443">
        <v>441</v>
      </c>
      <c r="B443">
        <v>8206.80408426792</v>
      </c>
      <c r="C443">
        <v>10964.2699598966</v>
      </c>
      <c r="D443">
        <v>1238.85244758438</v>
      </c>
      <c r="E443">
        <v>168.081843300874</v>
      </c>
    </row>
    <row r="444" spans="1:5">
      <c r="A444">
        <v>442</v>
      </c>
      <c r="B444">
        <v>8206.80408426792</v>
      </c>
      <c r="C444">
        <v>10964.2699598966</v>
      </c>
      <c r="D444">
        <v>1238.27470519055</v>
      </c>
      <c r="E444">
        <v>167.50410090705</v>
      </c>
    </row>
    <row r="445" spans="1:5">
      <c r="A445">
        <v>443</v>
      </c>
      <c r="B445">
        <v>8206.80408426792</v>
      </c>
      <c r="C445">
        <v>10964.2699598966</v>
      </c>
      <c r="D445">
        <v>1238.27241200383</v>
      </c>
      <c r="E445">
        <v>167.501807720331</v>
      </c>
    </row>
    <row r="446" spans="1:5">
      <c r="A446">
        <v>444</v>
      </c>
      <c r="B446">
        <v>8206.80408426792</v>
      </c>
      <c r="C446">
        <v>10964.2699598966</v>
      </c>
      <c r="D446">
        <v>1238.31078516792</v>
      </c>
      <c r="E446">
        <v>167.540180884427</v>
      </c>
    </row>
    <row r="447" spans="1:5">
      <c r="A447">
        <v>445</v>
      </c>
      <c r="B447">
        <v>8206.80408426792</v>
      </c>
      <c r="C447">
        <v>10964.2699598966</v>
      </c>
      <c r="D447">
        <v>1238.05135655297</v>
      </c>
      <c r="E447">
        <v>167.280752269472</v>
      </c>
    </row>
    <row r="448" spans="1:5">
      <c r="A448">
        <v>446</v>
      </c>
      <c r="B448">
        <v>8206.80408426792</v>
      </c>
      <c r="C448">
        <v>10964.2699598966</v>
      </c>
      <c r="D448">
        <v>1238.3672182973</v>
      </c>
      <c r="E448">
        <v>167.596614013805</v>
      </c>
    </row>
    <row r="449" spans="1:5">
      <c r="A449">
        <v>447</v>
      </c>
      <c r="B449">
        <v>8206.80408426792</v>
      </c>
      <c r="C449">
        <v>10964.2699598966</v>
      </c>
      <c r="D449">
        <v>1238.69929269232</v>
      </c>
      <c r="E449">
        <v>167.928688408821</v>
      </c>
    </row>
    <row r="450" spans="1:5">
      <c r="A450">
        <v>448</v>
      </c>
      <c r="B450">
        <v>8206.80408426792</v>
      </c>
      <c r="C450">
        <v>10964.2699598966</v>
      </c>
      <c r="D450">
        <v>1238.20392007398</v>
      </c>
      <c r="E450">
        <v>167.433315790481</v>
      </c>
    </row>
    <row r="451" spans="1:5">
      <c r="A451">
        <v>449</v>
      </c>
      <c r="B451">
        <v>8206.80408426792</v>
      </c>
      <c r="C451">
        <v>10964.2699598966</v>
      </c>
      <c r="D451">
        <v>1238.74983300301</v>
      </c>
      <c r="E451">
        <v>167.97922871951</v>
      </c>
    </row>
    <row r="452" spans="1:5">
      <c r="A452">
        <v>450</v>
      </c>
      <c r="B452">
        <v>8206.80408426792</v>
      </c>
      <c r="C452">
        <v>10964.2699598966</v>
      </c>
      <c r="D452">
        <v>1238.19098029981</v>
      </c>
      <c r="E452">
        <v>167.420376016307</v>
      </c>
    </row>
    <row r="453" spans="1:5">
      <c r="A453">
        <v>451</v>
      </c>
      <c r="B453">
        <v>8206.80408426792</v>
      </c>
      <c r="C453">
        <v>10964.2699598966</v>
      </c>
      <c r="D453">
        <v>1238.12737942881</v>
      </c>
      <c r="E453">
        <v>167.356775145308</v>
      </c>
    </row>
    <row r="454" spans="1:5">
      <c r="A454">
        <v>452</v>
      </c>
      <c r="B454">
        <v>8206.80408426792</v>
      </c>
      <c r="C454">
        <v>10964.2699598966</v>
      </c>
      <c r="D454">
        <v>1238.64690768837</v>
      </c>
      <c r="E454">
        <v>167.876303404869</v>
      </c>
    </row>
    <row r="455" spans="1:5">
      <c r="A455">
        <v>453</v>
      </c>
      <c r="B455">
        <v>8206.80408426792</v>
      </c>
      <c r="C455">
        <v>10964.2699598966</v>
      </c>
      <c r="D455">
        <v>1237.90323301034</v>
      </c>
      <c r="E455">
        <v>167.132628726847</v>
      </c>
    </row>
    <row r="456" spans="1:5">
      <c r="A456">
        <v>454</v>
      </c>
      <c r="B456">
        <v>8206.80408426792</v>
      </c>
      <c r="C456">
        <v>10964.2699598966</v>
      </c>
      <c r="D456">
        <v>1238.2595099685</v>
      </c>
      <c r="E456">
        <v>167.48890568501</v>
      </c>
    </row>
    <row r="457" spans="1:5">
      <c r="A457">
        <v>455</v>
      </c>
      <c r="B457">
        <v>8206.80408426792</v>
      </c>
      <c r="C457">
        <v>10964.2699598966</v>
      </c>
      <c r="D457">
        <v>1238.22894991006</v>
      </c>
      <c r="E457">
        <v>167.458345626555</v>
      </c>
    </row>
    <row r="458" spans="1:5">
      <c r="A458">
        <v>456</v>
      </c>
      <c r="B458">
        <v>8206.80408426792</v>
      </c>
      <c r="C458">
        <v>10964.2699598966</v>
      </c>
      <c r="D458">
        <v>1238.36082631129</v>
      </c>
      <c r="E458">
        <v>167.590222027789</v>
      </c>
    </row>
    <row r="459" spans="1:5">
      <c r="A459">
        <v>457</v>
      </c>
      <c r="B459">
        <v>8206.80408426792</v>
      </c>
      <c r="C459">
        <v>10964.2699598966</v>
      </c>
      <c r="D459">
        <v>1238.195659061</v>
      </c>
      <c r="E459">
        <v>167.425054777506</v>
      </c>
    </row>
    <row r="460" spans="1:5">
      <c r="A460">
        <v>458</v>
      </c>
      <c r="B460">
        <v>8206.80408426792</v>
      </c>
      <c r="C460">
        <v>10964.2699598966</v>
      </c>
      <c r="D460">
        <v>1238.16316722561</v>
      </c>
      <c r="E460">
        <v>167.392562942108</v>
      </c>
    </row>
    <row r="461" spans="1:5">
      <c r="A461">
        <v>459</v>
      </c>
      <c r="B461">
        <v>8206.80408426792</v>
      </c>
      <c r="C461">
        <v>10964.2699598966</v>
      </c>
      <c r="D461">
        <v>1238.74062066076</v>
      </c>
      <c r="E461">
        <v>167.970016377266</v>
      </c>
    </row>
    <row r="462" spans="1:5">
      <c r="A462">
        <v>460</v>
      </c>
      <c r="B462">
        <v>8206.80408426792</v>
      </c>
      <c r="C462">
        <v>10964.2699598966</v>
      </c>
      <c r="D462">
        <v>1237.97667346167</v>
      </c>
      <c r="E462">
        <v>167.206069178173</v>
      </c>
    </row>
    <row r="463" spans="1:5">
      <c r="A463">
        <v>461</v>
      </c>
      <c r="B463">
        <v>8206.80408426792</v>
      </c>
      <c r="C463">
        <v>10964.2699598966</v>
      </c>
      <c r="D463">
        <v>1238.16151479945</v>
      </c>
      <c r="E463">
        <v>167.390910515946</v>
      </c>
    </row>
    <row r="464" spans="1:5">
      <c r="A464">
        <v>462</v>
      </c>
      <c r="B464">
        <v>8206.80408426792</v>
      </c>
      <c r="C464">
        <v>10964.2699598966</v>
      </c>
      <c r="D464">
        <v>1237.97229974818</v>
      </c>
      <c r="E464">
        <v>167.201695464679</v>
      </c>
    </row>
    <row r="465" spans="1:5">
      <c r="A465">
        <v>463</v>
      </c>
      <c r="B465">
        <v>8206.80408426792</v>
      </c>
      <c r="C465">
        <v>10964.2699598966</v>
      </c>
      <c r="D465">
        <v>1238.05360224513</v>
      </c>
      <c r="E465">
        <v>167.282997961631</v>
      </c>
    </row>
    <row r="466" spans="1:5">
      <c r="A466">
        <v>464</v>
      </c>
      <c r="B466">
        <v>8206.80408426792</v>
      </c>
      <c r="C466">
        <v>10964.2699598966</v>
      </c>
      <c r="D466">
        <v>1237.95182364105</v>
      </c>
      <c r="E466">
        <v>167.18121935755</v>
      </c>
    </row>
    <row r="467" spans="1:5">
      <c r="A467">
        <v>465</v>
      </c>
      <c r="B467">
        <v>8206.80408426792</v>
      </c>
      <c r="C467">
        <v>10964.2699598966</v>
      </c>
      <c r="D467">
        <v>1238.11687938242</v>
      </c>
      <c r="E467">
        <v>167.34627509892</v>
      </c>
    </row>
    <row r="468" spans="1:5">
      <c r="A468">
        <v>466</v>
      </c>
      <c r="B468">
        <v>8206.80408426792</v>
      </c>
      <c r="C468">
        <v>10964.2699598966</v>
      </c>
      <c r="D468">
        <v>1238.54551399208</v>
      </c>
      <c r="E468">
        <v>167.774909708587</v>
      </c>
    </row>
    <row r="469" spans="1:5">
      <c r="A469">
        <v>467</v>
      </c>
      <c r="B469">
        <v>8206.80408426792</v>
      </c>
      <c r="C469">
        <v>10964.2699598966</v>
      </c>
      <c r="D469">
        <v>1238.19905113127</v>
      </c>
      <c r="E469">
        <v>167.428446847767</v>
      </c>
    </row>
    <row r="470" spans="1:5">
      <c r="A470">
        <v>468</v>
      </c>
      <c r="B470">
        <v>8206.80408426792</v>
      </c>
      <c r="C470">
        <v>10964.2699598966</v>
      </c>
      <c r="D470">
        <v>1238.57430470439</v>
      </c>
      <c r="E470">
        <v>167.803700420886</v>
      </c>
    </row>
    <row r="471" spans="1:5">
      <c r="A471">
        <v>469</v>
      </c>
      <c r="B471">
        <v>8206.80408426792</v>
      </c>
      <c r="C471">
        <v>10964.2699598966</v>
      </c>
      <c r="D471">
        <v>1238.66516070466</v>
      </c>
      <c r="E471">
        <v>167.894556421166</v>
      </c>
    </row>
    <row r="472" spans="1:5">
      <c r="A472">
        <v>470</v>
      </c>
      <c r="B472">
        <v>8206.80408426792</v>
      </c>
      <c r="C472">
        <v>10964.2699598966</v>
      </c>
      <c r="D472">
        <v>1238.55218735475</v>
      </c>
      <c r="E472">
        <v>167.781583071252</v>
      </c>
    </row>
    <row r="473" spans="1:5">
      <c r="A473">
        <v>471</v>
      </c>
      <c r="B473">
        <v>8206.80408426792</v>
      </c>
      <c r="C473">
        <v>10964.2699598966</v>
      </c>
      <c r="D473">
        <v>1238.58999740052</v>
      </c>
      <c r="E473">
        <v>167.819393117018</v>
      </c>
    </row>
    <row r="474" spans="1:5">
      <c r="A474">
        <v>472</v>
      </c>
      <c r="B474">
        <v>8206.80408426792</v>
      </c>
      <c r="C474">
        <v>10964.2699598966</v>
      </c>
      <c r="D474">
        <v>1238.4132934344</v>
      </c>
      <c r="E474">
        <v>167.64268915091</v>
      </c>
    </row>
    <row r="475" spans="1:5">
      <c r="A475">
        <v>473</v>
      </c>
      <c r="B475">
        <v>8206.80408426792</v>
      </c>
      <c r="C475">
        <v>10964.2699598966</v>
      </c>
      <c r="D475">
        <v>1238.33131614384</v>
      </c>
      <c r="E475">
        <v>167.560711860337</v>
      </c>
    </row>
    <row r="476" spans="1:5">
      <c r="A476">
        <v>474</v>
      </c>
      <c r="B476">
        <v>8206.80408426792</v>
      </c>
      <c r="C476">
        <v>10964.2699598966</v>
      </c>
      <c r="D476">
        <v>1238.58909639054</v>
      </c>
      <c r="E476">
        <v>167.818492107041</v>
      </c>
    </row>
    <row r="477" spans="1:5">
      <c r="A477">
        <v>475</v>
      </c>
      <c r="B477">
        <v>8206.80408426792</v>
      </c>
      <c r="C477">
        <v>10964.2699598966</v>
      </c>
      <c r="D477">
        <v>1238.58279298222</v>
      </c>
      <c r="E477">
        <v>167.81218869872</v>
      </c>
    </row>
    <row r="478" spans="1:5">
      <c r="A478">
        <v>476</v>
      </c>
      <c r="B478">
        <v>8206.80408426792</v>
      </c>
      <c r="C478">
        <v>10964.2699598966</v>
      </c>
      <c r="D478">
        <v>1238.41865801911</v>
      </c>
      <c r="E478">
        <v>167.648053735609</v>
      </c>
    </row>
    <row r="479" spans="1:5">
      <c r="A479">
        <v>477</v>
      </c>
      <c r="B479">
        <v>8206.80408426792</v>
      </c>
      <c r="C479">
        <v>10964.2699598966</v>
      </c>
      <c r="D479">
        <v>1238.35202346244</v>
      </c>
      <c r="E479">
        <v>167.581419178941</v>
      </c>
    </row>
    <row r="480" spans="1:5">
      <c r="A480">
        <v>478</v>
      </c>
      <c r="B480">
        <v>8206.80408426792</v>
      </c>
      <c r="C480">
        <v>10964.2699598966</v>
      </c>
      <c r="D480">
        <v>1238.27448936526</v>
      </c>
      <c r="E480">
        <v>167.503885081764</v>
      </c>
    </row>
    <row r="481" spans="1:5">
      <c r="A481">
        <v>479</v>
      </c>
      <c r="B481">
        <v>8206.80408426792</v>
      </c>
      <c r="C481">
        <v>10964.2699598966</v>
      </c>
      <c r="D481">
        <v>1238.52156623559</v>
      </c>
      <c r="E481">
        <v>167.750961952089</v>
      </c>
    </row>
    <row r="482" spans="1:5">
      <c r="A482">
        <v>480</v>
      </c>
      <c r="B482">
        <v>8206.80408426792</v>
      </c>
      <c r="C482">
        <v>10964.2699598966</v>
      </c>
      <c r="D482">
        <v>1238.37420984737</v>
      </c>
      <c r="E482">
        <v>167.603605563871</v>
      </c>
    </row>
    <row r="483" spans="1:5">
      <c r="A483">
        <v>481</v>
      </c>
      <c r="B483">
        <v>8206.80408426792</v>
      </c>
      <c r="C483">
        <v>10964.2699598966</v>
      </c>
      <c r="D483">
        <v>1238.54586001253</v>
      </c>
      <c r="E483">
        <v>167.77525572903</v>
      </c>
    </row>
    <row r="484" spans="1:5">
      <c r="A484">
        <v>482</v>
      </c>
      <c r="B484">
        <v>8206.80408426792</v>
      </c>
      <c r="C484">
        <v>10964.2699598966</v>
      </c>
      <c r="D484">
        <v>1238.76199754284</v>
      </c>
      <c r="E484">
        <v>167.99139325934</v>
      </c>
    </row>
    <row r="485" spans="1:5">
      <c r="A485">
        <v>483</v>
      </c>
      <c r="B485">
        <v>8206.80408426792</v>
      </c>
      <c r="C485">
        <v>10964.2699598966</v>
      </c>
      <c r="D485">
        <v>1238.51274982049</v>
      </c>
      <c r="E485">
        <v>167.742145536993</v>
      </c>
    </row>
    <row r="486" spans="1:5">
      <c r="A486">
        <v>484</v>
      </c>
      <c r="B486">
        <v>8206.80408426792</v>
      </c>
      <c r="C486">
        <v>10964.2699598966</v>
      </c>
      <c r="D486">
        <v>1238.42711083369</v>
      </c>
      <c r="E486">
        <v>167.656506550198</v>
      </c>
    </row>
    <row r="487" spans="1:5">
      <c r="A487">
        <v>485</v>
      </c>
      <c r="B487">
        <v>8206.80408426792</v>
      </c>
      <c r="C487">
        <v>10964.2699598966</v>
      </c>
      <c r="D487">
        <v>1238.46049415513</v>
      </c>
      <c r="E487">
        <v>167.689889871631</v>
      </c>
    </row>
    <row r="488" spans="1:5">
      <c r="A488">
        <v>486</v>
      </c>
      <c r="B488">
        <v>8206.80408426792</v>
      </c>
      <c r="C488">
        <v>10964.2699598966</v>
      </c>
      <c r="D488">
        <v>1238.13267851102</v>
      </c>
      <c r="E488">
        <v>167.362074227519</v>
      </c>
    </row>
    <row r="489" spans="1:5">
      <c r="A489">
        <v>487</v>
      </c>
      <c r="B489">
        <v>8206.80408426792</v>
      </c>
      <c r="C489">
        <v>10964.2699598966</v>
      </c>
      <c r="D489">
        <v>1238.33883216698</v>
      </c>
      <c r="E489">
        <v>167.568227883478</v>
      </c>
    </row>
    <row r="490" spans="1:5">
      <c r="A490">
        <v>488</v>
      </c>
      <c r="B490">
        <v>8206.80408426792</v>
      </c>
      <c r="C490">
        <v>10964.2699598966</v>
      </c>
      <c r="D490">
        <v>1238.13797291913</v>
      </c>
      <c r="E490">
        <v>167.367368635632</v>
      </c>
    </row>
    <row r="491" spans="1:5">
      <c r="A491">
        <v>489</v>
      </c>
      <c r="B491">
        <v>8206.80408426792</v>
      </c>
      <c r="C491">
        <v>10964.2699598966</v>
      </c>
      <c r="D491">
        <v>1238.03405288956</v>
      </c>
      <c r="E491">
        <v>167.263448606066</v>
      </c>
    </row>
    <row r="492" spans="1:5">
      <c r="A492">
        <v>490</v>
      </c>
      <c r="B492">
        <v>8206.80408426792</v>
      </c>
      <c r="C492">
        <v>10964.2699598966</v>
      </c>
      <c r="D492">
        <v>1238.08009478419</v>
      </c>
      <c r="E492">
        <v>167.309490500698</v>
      </c>
    </row>
    <row r="493" spans="1:5">
      <c r="A493">
        <v>491</v>
      </c>
      <c r="B493">
        <v>8206.80408426792</v>
      </c>
      <c r="C493">
        <v>10964.2699598966</v>
      </c>
      <c r="D493">
        <v>1238.24008588575</v>
      </c>
      <c r="E493">
        <v>167.469481602253</v>
      </c>
    </row>
    <row r="494" spans="1:5">
      <c r="A494">
        <v>492</v>
      </c>
      <c r="B494">
        <v>8206.80408426792</v>
      </c>
      <c r="C494">
        <v>10964.2699598966</v>
      </c>
      <c r="D494">
        <v>1238.14523386365</v>
      </c>
      <c r="E494">
        <v>167.374629580155</v>
      </c>
    </row>
    <row r="495" spans="1:5">
      <c r="A495">
        <v>493</v>
      </c>
      <c r="B495">
        <v>8206.80408426792</v>
      </c>
      <c r="C495">
        <v>10964.2699598966</v>
      </c>
      <c r="D495">
        <v>1238.14158423855</v>
      </c>
      <c r="E495">
        <v>167.370979955056</v>
      </c>
    </row>
    <row r="496" spans="1:5">
      <c r="A496">
        <v>494</v>
      </c>
      <c r="B496">
        <v>8206.80408426792</v>
      </c>
      <c r="C496">
        <v>10964.2699598966</v>
      </c>
      <c r="D496">
        <v>1238.11386793607</v>
      </c>
      <c r="E496">
        <v>167.343263652572</v>
      </c>
    </row>
    <row r="497" spans="1:5">
      <c r="A497">
        <v>495</v>
      </c>
      <c r="B497">
        <v>8206.80408426792</v>
      </c>
      <c r="C497">
        <v>10964.2699598966</v>
      </c>
      <c r="D497">
        <v>1238.3230602618</v>
      </c>
      <c r="E497">
        <v>167.552455978302</v>
      </c>
    </row>
    <row r="498" spans="1:5">
      <c r="A498">
        <v>496</v>
      </c>
      <c r="B498">
        <v>8206.80408426792</v>
      </c>
      <c r="C498">
        <v>10964.2699598966</v>
      </c>
      <c r="D498">
        <v>1238.23090657715</v>
      </c>
      <c r="E498">
        <v>167.46030229365</v>
      </c>
    </row>
    <row r="499" spans="1:5">
      <c r="A499">
        <v>497</v>
      </c>
      <c r="B499">
        <v>8206.80408426792</v>
      </c>
      <c r="C499">
        <v>10964.2699598966</v>
      </c>
      <c r="D499">
        <v>1238.1231188916</v>
      </c>
      <c r="E499">
        <v>167.352514608107</v>
      </c>
    </row>
    <row r="500" spans="1:5">
      <c r="A500">
        <v>498</v>
      </c>
      <c r="B500">
        <v>8206.80408426792</v>
      </c>
      <c r="C500">
        <v>10964.2699598966</v>
      </c>
      <c r="D500">
        <v>1237.89884697024</v>
      </c>
      <c r="E500">
        <v>167.128242686746</v>
      </c>
    </row>
    <row r="501" spans="1:5">
      <c r="A501">
        <v>499</v>
      </c>
      <c r="B501">
        <v>8206.80408426792</v>
      </c>
      <c r="C501">
        <v>10964.2699598966</v>
      </c>
      <c r="D501">
        <v>1238.23466247904</v>
      </c>
      <c r="E501">
        <v>167.464058195547</v>
      </c>
    </row>
    <row r="502" spans="1:5">
      <c r="A502">
        <v>500</v>
      </c>
      <c r="B502">
        <v>8206.80408426792</v>
      </c>
      <c r="C502">
        <v>10964.2699598966</v>
      </c>
      <c r="D502">
        <v>1238.1709691555</v>
      </c>
      <c r="E502">
        <v>167.400364872008</v>
      </c>
    </row>
    <row r="503" spans="1:5">
      <c r="A503">
        <v>501</v>
      </c>
      <c r="B503">
        <v>8206.80408426792</v>
      </c>
      <c r="C503">
        <v>10964.2699598966</v>
      </c>
      <c r="D503">
        <v>1238.04468832786</v>
      </c>
      <c r="E503">
        <v>167.274084044364</v>
      </c>
    </row>
    <row r="504" spans="1:5">
      <c r="A504">
        <v>502</v>
      </c>
      <c r="B504">
        <v>8206.80408426792</v>
      </c>
      <c r="C504">
        <v>10964.2699598966</v>
      </c>
      <c r="D504">
        <v>1238.15016138279</v>
      </c>
      <c r="E504">
        <v>167.379557099287</v>
      </c>
    </row>
    <row r="505" spans="1:5">
      <c r="A505">
        <v>503</v>
      </c>
      <c r="B505">
        <v>8206.80408426792</v>
      </c>
      <c r="C505">
        <v>10964.2699598966</v>
      </c>
      <c r="D505">
        <v>1238.0894478817</v>
      </c>
      <c r="E505">
        <v>167.3188435982</v>
      </c>
    </row>
    <row r="506" spans="1:5">
      <c r="A506">
        <v>504</v>
      </c>
      <c r="B506">
        <v>8206.80408426792</v>
      </c>
      <c r="C506">
        <v>10964.2699598966</v>
      </c>
      <c r="D506">
        <v>1238.19028243313</v>
      </c>
      <c r="E506">
        <v>167.419678149636</v>
      </c>
    </row>
    <row r="507" spans="1:5">
      <c r="A507">
        <v>505</v>
      </c>
      <c r="B507">
        <v>8206.80408426792</v>
      </c>
      <c r="C507">
        <v>10964.2699598966</v>
      </c>
      <c r="D507">
        <v>1238.097970928</v>
      </c>
      <c r="E507">
        <v>167.327366644495</v>
      </c>
    </row>
    <row r="508" spans="1:5">
      <c r="A508">
        <v>506</v>
      </c>
      <c r="B508">
        <v>8206.80408426792</v>
      </c>
      <c r="C508">
        <v>10964.2699598966</v>
      </c>
      <c r="D508">
        <v>1237.66204199978</v>
      </c>
      <c r="E508">
        <v>166.891437716275</v>
      </c>
    </row>
    <row r="509" spans="1:5">
      <c r="A509">
        <v>507</v>
      </c>
      <c r="B509">
        <v>8206.80408426792</v>
      </c>
      <c r="C509">
        <v>10964.2699598966</v>
      </c>
      <c r="D509">
        <v>1237.97110924285</v>
      </c>
      <c r="E509">
        <v>167.200504959345</v>
      </c>
    </row>
    <row r="510" spans="1:5">
      <c r="A510">
        <v>508</v>
      </c>
      <c r="B510">
        <v>8206.80408426792</v>
      </c>
      <c r="C510">
        <v>10964.2699598966</v>
      </c>
      <c r="D510">
        <v>1237.93601476114</v>
      </c>
      <c r="E510">
        <v>167.165410477635</v>
      </c>
    </row>
    <row r="511" spans="1:5">
      <c r="A511">
        <v>509</v>
      </c>
      <c r="B511">
        <v>8206.80408426792</v>
      </c>
      <c r="C511">
        <v>10964.2699598966</v>
      </c>
      <c r="D511">
        <v>1238.04330949119</v>
      </c>
      <c r="E511">
        <v>167.27270520769</v>
      </c>
    </row>
    <row r="512" spans="1:5">
      <c r="A512">
        <v>510</v>
      </c>
      <c r="B512">
        <v>8206.80408426792</v>
      </c>
      <c r="C512">
        <v>10964.2699598966</v>
      </c>
      <c r="D512">
        <v>1238.18051359395</v>
      </c>
      <c r="E512">
        <v>167.409909310456</v>
      </c>
    </row>
    <row r="513" spans="1:5">
      <c r="A513">
        <v>511</v>
      </c>
      <c r="B513">
        <v>8206.80408426792</v>
      </c>
      <c r="C513">
        <v>10964.2699598966</v>
      </c>
      <c r="D513">
        <v>1238.04725700022</v>
      </c>
      <c r="E513">
        <v>167.276652716718</v>
      </c>
    </row>
    <row r="514" spans="1:5">
      <c r="A514">
        <v>512</v>
      </c>
      <c r="B514">
        <v>8206.80408426792</v>
      </c>
      <c r="C514">
        <v>10964.2699598966</v>
      </c>
      <c r="D514">
        <v>1238.28959920853</v>
      </c>
      <c r="E514">
        <v>167.518994925037</v>
      </c>
    </row>
    <row r="515" spans="1:5">
      <c r="A515">
        <v>513</v>
      </c>
      <c r="B515">
        <v>8206.80408426792</v>
      </c>
      <c r="C515">
        <v>10964.2699598966</v>
      </c>
      <c r="D515">
        <v>1238.42367898257</v>
      </c>
      <c r="E515">
        <v>167.653074699066</v>
      </c>
    </row>
    <row r="516" spans="1:5">
      <c r="A516">
        <v>514</v>
      </c>
      <c r="B516">
        <v>8206.80408426792</v>
      </c>
      <c r="C516">
        <v>10964.2699598966</v>
      </c>
      <c r="D516">
        <v>1238.24347225773</v>
      </c>
      <c r="E516">
        <v>167.472867974231</v>
      </c>
    </row>
    <row r="517" spans="1:5">
      <c r="A517">
        <v>515</v>
      </c>
      <c r="B517">
        <v>8206.80408426792</v>
      </c>
      <c r="C517">
        <v>10964.2699598966</v>
      </c>
      <c r="D517">
        <v>1238.20422433948</v>
      </c>
      <c r="E517">
        <v>167.433620055974</v>
      </c>
    </row>
    <row r="518" spans="1:5">
      <c r="A518">
        <v>516</v>
      </c>
      <c r="B518">
        <v>8206.80408426792</v>
      </c>
      <c r="C518">
        <v>10964.2699598966</v>
      </c>
      <c r="D518">
        <v>1238.4190700552</v>
      </c>
      <c r="E518">
        <v>167.648465771705</v>
      </c>
    </row>
    <row r="519" spans="1:5">
      <c r="A519">
        <v>517</v>
      </c>
      <c r="B519">
        <v>8206.80408426792</v>
      </c>
      <c r="C519">
        <v>10964.2699598966</v>
      </c>
      <c r="D519">
        <v>1238.27852649431</v>
      </c>
      <c r="E519">
        <v>167.507922210815</v>
      </c>
    </row>
    <row r="520" spans="1:5">
      <c r="A520">
        <v>518</v>
      </c>
      <c r="B520">
        <v>8206.80408426792</v>
      </c>
      <c r="C520">
        <v>10964.2699598966</v>
      </c>
      <c r="D520">
        <v>1238.21650214541</v>
      </c>
      <c r="E520">
        <v>167.445897861914</v>
      </c>
    </row>
    <row r="521" spans="1:5">
      <c r="A521">
        <v>519</v>
      </c>
      <c r="B521">
        <v>8206.80408426792</v>
      </c>
      <c r="C521">
        <v>10964.2699598966</v>
      </c>
      <c r="D521">
        <v>1238.31093324334</v>
      </c>
      <c r="E521">
        <v>167.540328959836</v>
      </c>
    </row>
    <row r="522" spans="1:5">
      <c r="A522">
        <v>520</v>
      </c>
      <c r="B522">
        <v>8206.80408426792</v>
      </c>
      <c r="C522">
        <v>10964.2699598966</v>
      </c>
      <c r="D522">
        <v>1237.97756811086</v>
      </c>
      <c r="E522">
        <v>167.206963827356</v>
      </c>
    </row>
    <row r="523" spans="1:5">
      <c r="A523">
        <v>521</v>
      </c>
      <c r="B523">
        <v>8206.80408426792</v>
      </c>
      <c r="C523">
        <v>10964.2699598966</v>
      </c>
      <c r="D523">
        <v>1238.23924438262</v>
      </c>
      <c r="E523">
        <v>167.468640099121</v>
      </c>
    </row>
    <row r="524" spans="1:5">
      <c r="A524">
        <v>522</v>
      </c>
      <c r="B524">
        <v>8206.80408426792</v>
      </c>
      <c r="C524">
        <v>10964.2699598966</v>
      </c>
      <c r="D524">
        <v>1238.46614039592</v>
      </c>
      <c r="E524">
        <v>167.695536112423</v>
      </c>
    </row>
    <row r="525" spans="1:5">
      <c r="A525">
        <v>523</v>
      </c>
      <c r="B525">
        <v>8206.80408426792</v>
      </c>
      <c r="C525">
        <v>10964.2699598966</v>
      </c>
      <c r="D525">
        <v>1238.37319961256</v>
      </c>
      <c r="E525">
        <v>167.602595329059</v>
      </c>
    </row>
    <row r="526" spans="1:5">
      <c r="A526">
        <v>524</v>
      </c>
      <c r="B526">
        <v>8206.80408426792</v>
      </c>
      <c r="C526">
        <v>10964.2699598966</v>
      </c>
      <c r="D526">
        <v>1238.31950958214</v>
      </c>
      <c r="E526">
        <v>167.548905298642</v>
      </c>
    </row>
    <row r="527" spans="1:5">
      <c r="A527">
        <v>525</v>
      </c>
      <c r="B527">
        <v>8206.80408426792</v>
      </c>
      <c r="C527">
        <v>10964.2699598966</v>
      </c>
      <c r="D527">
        <v>1238.33032027903</v>
      </c>
      <c r="E527">
        <v>167.559715995529</v>
      </c>
    </row>
    <row r="528" spans="1:5">
      <c r="A528">
        <v>526</v>
      </c>
      <c r="B528">
        <v>8206.80408426792</v>
      </c>
      <c r="C528">
        <v>10964.2699598966</v>
      </c>
      <c r="D528">
        <v>1238.03752485666</v>
      </c>
      <c r="E528">
        <v>167.266920573156</v>
      </c>
    </row>
    <row r="529" spans="1:5">
      <c r="A529">
        <v>527</v>
      </c>
      <c r="B529">
        <v>8206.80408426792</v>
      </c>
      <c r="C529">
        <v>10964.2699598966</v>
      </c>
      <c r="D529">
        <v>1238.36660425297</v>
      </c>
      <c r="E529">
        <v>167.595999969474</v>
      </c>
    </row>
    <row r="530" spans="1:5">
      <c r="A530">
        <v>528</v>
      </c>
      <c r="B530">
        <v>8206.80408426792</v>
      </c>
      <c r="C530">
        <v>10964.2699598966</v>
      </c>
      <c r="D530">
        <v>1238.31432084187</v>
      </c>
      <c r="E530">
        <v>167.543716558372</v>
      </c>
    </row>
    <row r="531" spans="1:5">
      <c r="A531">
        <v>529</v>
      </c>
      <c r="B531">
        <v>8206.80408426792</v>
      </c>
      <c r="C531">
        <v>10964.2699598966</v>
      </c>
      <c r="D531">
        <v>1238.35372050009</v>
      </c>
      <c r="E531">
        <v>167.583116216593</v>
      </c>
    </row>
    <row r="532" spans="1:5">
      <c r="A532">
        <v>530</v>
      </c>
      <c r="B532">
        <v>8206.80408426792</v>
      </c>
      <c r="C532">
        <v>10964.2699598966</v>
      </c>
      <c r="D532">
        <v>1238.24821015852</v>
      </c>
      <c r="E532">
        <v>167.477605875025</v>
      </c>
    </row>
    <row r="533" spans="1:5">
      <c r="A533">
        <v>531</v>
      </c>
      <c r="B533">
        <v>8206.80408426792</v>
      </c>
      <c r="C533">
        <v>10964.2699598966</v>
      </c>
      <c r="D533">
        <v>1238.28402786558</v>
      </c>
      <c r="E533">
        <v>167.513423582082</v>
      </c>
    </row>
    <row r="534" spans="1:5">
      <c r="A534">
        <v>532</v>
      </c>
      <c r="B534">
        <v>8206.80408426792</v>
      </c>
      <c r="C534">
        <v>10964.2699598966</v>
      </c>
      <c r="D534">
        <v>1238.21079597611</v>
      </c>
      <c r="E534">
        <v>167.440191692616</v>
      </c>
    </row>
    <row r="535" spans="1:5">
      <c r="A535">
        <v>533</v>
      </c>
      <c r="B535">
        <v>8206.80408426792</v>
      </c>
      <c r="C535">
        <v>10964.2699598966</v>
      </c>
      <c r="D535">
        <v>1238.1834565283</v>
      </c>
      <c r="E535">
        <v>167.412852244796</v>
      </c>
    </row>
    <row r="536" spans="1:5">
      <c r="A536">
        <v>534</v>
      </c>
      <c r="B536">
        <v>8206.80408426792</v>
      </c>
      <c r="C536">
        <v>10964.2699598966</v>
      </c>
      <c r="D536">
        <v>1238.66806575947</v>
      </c>
      <c r="E536">
        <v>167.897461475973</v>
      </c>
    </row>
    <row r="537" spans="1:5">
      <c r="A537">
        <v>535</v>
      </c>
      <c r="B537">
        <v>8206.80408426792</v>
      </c>
      <c r="C537">
        <v>10964.2699598966</v>
      </c>
      <c r="D537">
        <v>1238.22183498865</v>
      </c>
      <c r="E537">
        <v>167.451230705155</v>
      </c>
    </row>
    <row r="538" spans="1:5">
      <c r="A538">
        <v>536</v>
      </c>
      <c r="B538">
        <v>8206.80408426792</v>
      </c>
      <c r="C538">
        <v>10964.2699598966</v>
      </c>
      <c r="D538">
        <v>1238.19187103965</v>
      </c>
      <c r="E538">
        <v>167.421266756154</v>
      </c>
    </row>
    <row r="539" spans="1:5">
      <c r="A539">
        <v>537</v>
      </c>
      <c r="B539">
        <v>8206.80408426792</v>
      </c>
      <c r="C539">
        <v>10964.2699598966</v>
      </c>
      <c r="D539">
        <v>1238.22253185264</v>
      </c>
      <c r="E539">
        <v>167.451927569146</v>
      </c>
    </row>
    <row r="540" spans="1:5">
      <c r="A540">
        <v>538</v>
      </c>
      <c r="B540">
        <v>8206.80408426792</v>
      </c>
      <c r="C540">
        <v>10964.2699598966</v>
      </c>
      <c r="D540">
        <v>1238.21671118604</v>
      </c>
      <c r="E540">
        <v>167.446106902539</v>
      </c>
    </row>
    <row r="541" spans="1:5">
      <c r="A541">
        <v>539</v>
      </c>
      <c r="B541">
        <v>8206.80408426792</v>
      </c>
      <c r="C541">
        <v>10964.2699598966</v>
      </c>
      <c r="D541">
        <v>1238.23633748815</v>
      </c>
      <c r="E541">
        <v>167.465733204651</v>
      </c>
    </row>
    <row r="542" spans="1:5">
      <c r="A542">
        <v>540</v>
      </c>
      <c r="B542">
        <v>8206.80408426792</v>
      </c>
      <c r="C542">
        <v>10964.2699598966</v>
      </c>
      <c r="D542">
        <v>1237.94338263876</v>
      </c>
      <c r="E542">
        <v>167.172778355265</v>
      </c>
    </row>
    <row r="543" spans="1:5">
      <c r="A543">
        <v>541</v>
      </c>
      <c r="B543">
        <v>8206.80408426792</v>
      </c>
      <c r="C543">
        <v>10964.2699598966</v>
      </c>
      <c r="D543">
        <v>1238.08274965208</v>
      </c>
      <c r="E543">
        <v>167.312145368576</v>
      </c>
    </row>
    <row r="544" spans="1:5">
      <c r="A544">
        <v>542</v>
      </c>
      <c r="B544">
        <v>8206.80408426792</v>
      </c>
      <c r="C544">
        <v>10964.2699598966</v>
      </c>
      <c r="D544">
        <v>1238.13015856638</v>
      </c>
      <c r="E544">
        <v>167.359554282885</v>
      </c>
    </row>
    <row r="545" spans="1:5">
      <c r="A545">
        <v>543</v>
      </c>
      <c r="B545">
        <v>8206.80408426792</v>
      </c>
      <c r="C545">
        <v>10964.2699598966</v>
      </c>
      <c r="D545">
        <v>1238.03878488203</v>
      </c>
      <c r="E545">
        <v>167.268180598533</v>
      </c>
    </row>
    <row r="546" spans="1:5">
      <c r="A546">
        <v>544</v>
      </c>
      <c r="B546">
        <v>8206.80408426792</v>
      </c>
      <c r="C546">
        <v>10964.2699598966</v>
      </c>
      <c r="D546">
        <v>1238.41157793415</v>
      </c>
      <c r="E546">
        <v>167.640973650649</v>
      </c>
    </row>
    <row r="547" spans="1:5">
      <c r="A547">
        <v>545</v>
      </c>
      <c r="B547">
        <v>8206.80408426792</v>
      </c>
      <c r="C547">
        <v>10964.2699598966</v>
      </c>
      <c r="D547">
        <v>1238.2714474642</v>
      </c>
      <c r="E547">
        <v>167.500843180699</v>
      </c>
    </row>
    <row r="548" spans="1:5">
      <c r="A548">
        <v>546</v>
      </c>
      <c r="B548">
        <v>8206.80408426792</v>
      </c>
      <c r="C548">
        <v>10964.2699598966</v>
      </c>
      <c r="D548">
        <v>1238.04939848334</v>
      </c>
      <c r="E548">
        <v>167.27879419984</v>
      </c>
    </row>
    <row r="549" spans="1:5">
      <c r="A549">
        <v>547</v>
      </c>
      <c r="B549">
        <v>8206.80408426792</v>
      </c>
      <c r="C549">
        <v>10964.2699598966</v>
      </c>
      <c r="D549">
        <v>1238.02109598818</v>
      </c>
      <c r="E549">
        <v>167.250491704679</v>
      </c>
    </row>
    <row r="550" spans="1:5">
      <c r="A550">
        <v>548</v>
      </c>
      <c r="B550">
        <v>8206.80408426792</v>
      </c>
      <c r="C550">
        <v>10964.2699598966</v>
      </c>
      <c r="D550">
        <v>1238.2015244084</v>
      </c>
      <c r="E550">
        <v>167.430920124905</v>
      </c>
    </row>
    <row r="551" spans="1:5">
      <c r="A551">
        <v>549</v>
      </c>
      <c r="B551">
        <v>8206.80408426792</v>
      </c>
      <c r="C551">
        <v>10964.2699598966</v>
      </c>
      <c r="D551">
        <v>1238.18242621876</v>
      </c>
      <c r="E551">
        <v>167.411821935261</v>
      </c>
    </row>
    <row r="552" spans="1:5">
      <c r="A552">
        <v>550</v>
      </c>
      <c r="B552">
        <v>8206.80408426792</v>
      </c>
      <c r="C552">
        <v>10964.2699598966</v>
      </c>
      <c r="D552">
        <v>1237.67502777858</v>
      </c>
      <c r="E552">
        <v>166.904423495084</v>
      </c>
    </row>
    <row r="553" spans="1:5">
      <c r="A553">
        <v>551</v>
      </c>
      <c r="B553">
        <v>8206.80408426792</v>
      </c>
      <c r="C553">
        <v>10964.2699598966</v>
      </c>
      <c r="D553">
        <v>1238.01407944113</v>
      </c>
      <c r="E553">
        <v>167.243475157633</v>
      </c>
    </row>
    <row r="554" spans="1:5">
      <c r="A554">
        <v>552</v>
      </c>
      <c r="B554">
        <v>8206.80408426792</v>
      </c>
      <c r="C554">
        <v>10964.2699598966</v>
      </c>
      <c r="D554">
        <v>1238.04681081606</v>
      </c>
      <c r="E554">
        <v>167.276206532565</v>
      </c>
    </row>
    <row r="555" spans="1:5">
      <c r="A555">
        <v>553</v>
      </c>
      <c r="B555">
        <v>8206.80408426792</v>
      </c>
      <c r="C555">
        <v>10964.2699598966</v>
      </c>
      <c r="D555">
        <v>1238.0446959975</v>
      </c>
      <c r="E555">
        <v>167.274091714</v>
      </c>
    </row>
    <row r="556" spans="1:5">
      <c r="A556">
        <v>554</v>
      </c>
      <c r="B556">
        <v>8206.80408426792</v>
      </c>
      <c r="C556">
        <v>10964.2699598966</v>
      </c>
      <c r="D556">
        <v>1238.09228124707</v>
      </c>
      <c r="E556">
        <v>167.321676963575</v>
      </c>
    </row>
    <row r="557" spans="1:5">
      <c r="A557">
        <v>555</v>
      </c>
      <c r="B557">
        <v>8206.80408426792</v>
      </c>
      <c r="C557">
        <v>10964.2699598966</v>
      </c>
      <c r="D557">
        <v>1237.89278359732</v>
      </c>
      <c r="E557">
        <v>167.122179313828</v>
      </c>
    </row>
    <row r="558" spans="1:5">
      <c r="A558">
        <v>556</v>
      </c>
      <c r="B558">
        <v>8206.80408426792</v>
      </c>
      <c r="C558">
        <v>10964.2699598966</v>
      </c>
      <c r="D558">
        <v>1237.88901528126</v>
      </c>
      <c r="E558">
        <v>167.118410997761</v>
      </c>
    </row>
    <row r="559" spans="1:5">
      <c r="A559">
        <v>557</v>
      </c>
      <c r="B559">
        <v>8206.80408426792</v>
      </c>
      <c r="C559">
        <v>10964.2699598966</v>
      </c>
      <c r="D559">
        <v>1237.77442194005</v>
      </c>
      <c r="E559">
        <v>167.003817656554</v>
      </c>
    </row>
    <row r="560" spans="1:5">
      <c r="A560">
        <v>558</v>
      </c>
      <c r="B560">
        <v>8206.80408426792</v>
      </c>
      <c r="C560">
        <v>10964.2699598966</v>
      </c>
      <c r="D560">
        <v>1237.78066578102</v>
      </c>
      <c r="E560">
        <v>167.010061497521</v>
      </c>
    </row>
    <row r="561" spans="1:5">
      <c r="A561">
        <v>559</v>
      </c>
      <c r="B561">
        <v>8206.80408426792</v>
      </c>
      <c r="C561">
        <v>10964.2699598966</v>
      </c>
      <c r="D561">
        <v>1237.78281718486</v>
      </c>
      <c r="E561">
        <v>167.012212901363</v>
      </c>
    </row>
    <row r="562" spans="1:5">
      <c r="A562">
        <v>560</v>
      </c>
      <c r="B562">
        <v>8206.80408426792</v>
      </c>
      <c r="C562">
        <v>10964.2699598966</v>
      </c>
      <c r="D562">
        <v>1237.86976888488</v>
      </c>
      <c r="E562">
        <v>167.09916460138</v>
      </c>
    </row>
    <row r="563" spans="1:5">
      <c r="A563">
        <v>561</v>
      </c>
      <c r="B563">
        <v>8206.80408426792</v>
      </c>
      <c r="C563">
        <v>10964.2699598966</v>
      </c>
      <c r="D563">
        <v>1237.93108802919</v>
      </c>
      <c r="E563">
        <v>167.160483745687</v>
      </c>
    </row>
    <row r="564" spans="1:5">
      <c r="A564">
        <v>562</v>
      </c>
      <c r="B564">
        <v>8206.80408426792</v>
      </c>
      <c r="C564">
        <v>10964.2699598966</v>
      </c>
      <c r="D564">
        <v>1237.88263474023</v>
      </c>
      <c r="E564">
        <v>167.112030456722</v>
      </c>
    </row>
    <row r="565" spans="1:5">
      <c r="A565">
        <v>563</v>
      </c>
      <c r="B565">
        <v>8206.80408426792</v>
      </c>
      <c r="C565">
        <v>10964.2699598966</v>
      </c>
      <c r="D565">
        <v>1237.89901467671</v>
      </c>
      <c r="E565">
        <v>167.128410393207</v>
      </c>
    </row>
    <row r="566" spans="1:5">
      <c r="A566">
        <v>564</v>
      </c>
      <c r="B566">
        <v>8206.80408426792</v>
      </c>
      <c r="C566">
        <v>10964.2699598966</v>
      </c>
      <c r="D566">
        <v>1237.92126647442</v>
      </c>
      <c r="E566">
        <v>167.150662190928</v>
      </c>
    </row>
    <row r="567" spans="1:5">
      <c r="A567">
        <v>565</v>
      </c>
      <c r="B567">
        <v>8206.80408426792</v>
      </c>
      <c r="C567">
        <v>10964.2699598966</v>
      </c>
      <c r="D567">
        <v>1237.92736885629</v>
      </c>
      <c r="E567">
        <v>167.156764572784</v>
      </c>
    </row>
    <row r="568" spans="1:5">
      <c r="A568">
        <v>566</v>
      </c>
      <c r="B568">
        <v>8206.80408426792</v>
      </c>
      <c r="C568">
        <v>10964.2699598966</v>
      </c>
      <c r="D568">
        <v>1237.85485977187</v>
      </c>
      <c r="E568">
        <v>167.084255488377</v>
      </c>
    </row>
    <row r="569" spans="1:5">
      <c r="A569">
        <v>567</v>
      </c>
      <c r="B569">
        <v>8206.80408426792</v>
      </c>
      <c r="C569">
        <v>10964.2699598966</v>
      </c>
      <c r="D569">
        <v>1237.90717379188</v>
      </c>
      <c r="E569">
        <v>167.136569508386</v>
      </c>
    </row>
    <row r="570" spans="1:5">
      <c r="A570">
        <v>568</v>
      </c>
      <c r="B570">
        <v>8206.80408426792</v>
      </c>
      <c r="C570">
        <v>10964.2699598966</v>
      </c>
      <c r="D570">
        <v>1237.90295182221</v>
      </c>
      <c r="E570">
        <v>167.132347538716</v>
      </c>
    </row>
    <row r="571" spans="1:5">
      <c r="A571">
        <v>569</v>
      </c>
      <c r="B571">
        <v>8206.80408426792</v>
      </c>
      <c r="C571">
        <v>10964.2699598966</v>
      </c>
      <c r="D571">
        <v>1237.94477682624</v>
      </c>
      <c r="E571">
        <v>167.174172542751</v>
      </c>
    </row>
    <row r="572" spans="1:5">
      <c r="A572">
        <v>570</v>
      </c>
      <c r="B572">
        <v>8206.80408426792</v>
      </c>
      <c r="C572">
        <v>10964.2699598966</v>
      </c>
      <c r="D572">
        <v>1237.77807349035</v>
      </c>
      <c r="E572">
        <v>167.007469206847</v>
      </c>
    </row>
    <row r="573" spans="1:5">
      <c r="A573">
        <v>571</v>
      </c>
      <c r="B573">
        <v>8206.80408426792</v>
      </c>
      <c r="C573">
        <v>10964.2699598966</v>
      </c>
      <c r="D573">
        <v>1237.84082954599</v>
      </c>
      <c r="E573">
        <v>167.070225262485</v>
      </c>
    </row>
    <row r="574" spans="1:5">
      <c r="A574">
        <v>572</v>
      </c>
      <c r="B574">
        <v>8206.80408426792</v>
      </c>
      <c r="C574">
        <v>10964.2699598966</v>
      </c>
      <c r="D574">
        <v>1237.82140916097</v>
      </c>
      <c r="E574">
        <v>167.050804877473</v>
      </c>
    </row>
    <row r="575" spans="1:5">
      <c r="A575">
        <v>573</v>
      </c>
      <c r="B575">
        <v>8206.80408426792</v>
      </c>
      <c r="C575">
        <v>10964.2699598966</v>
      </c>
      <c r="D575">
        <v>1237.66595318566</v>
      </c>
      <c r="E575">
        <v>166.895348902161</v>
      </c>
    </row>
    <row r="576" spans="1:5">
      <c r="A576">
        <v>574</v>
      </c>
      <c r="B576">
        <v>8206.80408426792</v>
      </c>
      <c r="C576">
        <v>10964.2699598966</v>
      </c>
      <c r="D576">
        <v>1237.7100118119</v>
      </c>
      <c r="E576">
        <v>166.939407528408</v>
      </c>
    </row>
    <row r="577" spans="1:5">
      <c r="A577">
        <v>575</v>
      </c>
      <c r="B577">
        <v>8206.80408426792</v>
      </c>
      <c r="C577">
        <v>10964.2699598966</v>
      </c>
      <c r="D577">
        <v>1237.78392803387</v>
      </c>
      <c r="E577">
        <v>167.013323750372</v>
      </c>
    </row>
    <row r="578" spans="1:5">
      <c r="A578">
        <v>576</v>
      </c>
      <c r="B578">
        <v>8206.80408426792</v>
      </c>
      <c r="C578">
        <v>10964.2699598966</v>
      </c>
      <c r="D578">
        <v>1237.75016963858</v>
      </c>
      <c r="E578">
        <v>166.979565355081</v>
      </c>
    </row>
    <row r="579" spans="1:5">
      <c r="A579">
        <v>577</v>
      </c>
      <c r="B579">
        <v>8206.80408426792</v>
      </c>
      <c r="C579">
        <v>10964.2699598966</v>
      </c>
      <c r="D579">
        <v>1237.77992410602</v>
      </c>
      <c r="E579">
        <v>167.009319822527</v>
      </c>
    </row>
    <row r="580" spans="1:5">
      <c r="A580">
        <v>578</v>
      </c>
      <c r="B580">
        <v>8206.80408426792</v>
      </c>
      <c r="C580">
        <v>10964.2699598966</v>
      </c>
      <c r="D580">
        <v>1237.68136458581</v>
      </c>
      <c r="E580">
        <v>166.91076030231</v>
      </c>
    </row>
    <row r="581" spans="1:5">
      <c r="A581">
        <v>579</v>
      </c>
      <c r="B581">
        <v>8206.80408426792</v>
      </c>
      <c r="C581">
        <v>10964.2699598966</v>
      </c>
      <c r="D581">
        <v>1237.79981854663</v>
      </c>
      <c r="E581">
        <v>167.029214263137</v>
      </c>
    </row>
    <row r="582" spans="1:5">
      <c r="A582">
        <v>580</v>
      </c>
      <c r="B582">
        <v>8206.80408426792</v>
      </c>
      <c r="C582">
        <v>10964.2699598966</v>
      </c>
      <c r="D582">
        <v>1237.79229925206</v>
      </c>
      <c r="E582">
        <v>167.021694968563</v>
      </c>
    </row>
    <row r="583" spans="1:5">
      <c r="A583">
        <v>581</v>
      </c>
      <c r="B583">
        <v>8206.80408426792</v>
      </c>
      <c r="C583">
        <v>10964.2699598966</v>
      </c>
      <c r="D583">
        <v>1237.80391182907</v>
      </c>
      <c r="E583">
        <v>167.03330754557</v>
      </c>
    </row>
    <row r="584" spans="1:5">
      <c r="A584">
        <v>582</v>
      </c>
      <c r="B584">
        <v>8206.80408426792</v>
      </c>
      <c r="C584">
        <v>10964.2699598966</v>
      </c>
      <c r="D584">
        <v>1237.73681388893</v>
      </c>
      <c r="E584">
        <v>166.966209605431</v>
      </c>
    </row>
    <row r="585" spans="1:5">
      <c r="A585">
        <v>583</v>
      </c>
      <c r="B585">
        <v>8206.80408426792</v>
      </c>
      <c r="C585">
        <v>10964.2699598966</v>
      </c>
      <c r="D585">
        <v>1237.81782692484</v>
      </c>
      <c r="E585">
        <v>167.047222641342</v>
      </c>
    </row>
    <row r="586" spans="1:5">
      <c r="A586">
        <v>584</v>
      </c>
      <c r="B586">
        <v>8206.80408426792</v>
      </c>
      <c r="C586">
        <v>10964.2699598966</v>
      </c>
      <c r="D586">
        <v>1237.81396477617</v>
      </c>
      <c r="E586">
        <v>167.043360492675</v>
      </c>
    </row>
    <row r="587" spans="1:5">
      <c r="A587">
        <v>585</v>
      </c>
      <c r="B587">
        <v>8206.80408426792</v>
      </c>
      <c r="C587">
        <v>10964.2699598966</v>
      </c>
      <c r="D587">
        <v>1237.80058065273</v>
      </c>
      <c r="E587">
        <v>167.029976369235</v>
      </c>
    </row>
    <row r="588" spans="1:5">
      <c r="A588">
        <v>586</v>
      </c>
      <c r="B588">
        <v>8206.80408426792</v>
      </c>
      <c r="C588">
        <v>10964.2699598966</v>
      </c>
      <c r="D588">
        <v>1237.90648683025</v>
      </c>
      <c r="E588">
        <v>167.135882546749</v>
      </c>
    </row>
    <row r="589" spans="1:5">
      <c r="A589">
        <v>587</v>
      </c>
      <c r="B589">
        <v>8206.80408426792</v>
      </c>
      <c r="C589">
        <v>10964.2699598966</v>
      </c>
      <c r="D589">
        <v>1237.87001531017</v>
      </c>
      <c r="E589">
        <v>167.099411026669</v>
      </c>
    </row>
    <row r="590" spans="1:5">
      <c r="A590">
        <v>588</v>
      </c>
      <c r="B590">
        <v>8206.80408426792</v>
      </c>
      <c r="C590">
        <v>10964.2699598966</v>
      </c>
      <c r="D590">
        <v>1237.81236946299</v>
      </c>
      <c r="E590">
        <v>167.041765179488</v>
      </c>
    </row>
    <row r="591" spans="1:5">
      <c r="A591">
        <v>589</v>
      </c>
      <c r="B591">
        <v>8206.80408426792</v>
      </c>
      <c r="C591">
        <v>10964.2699598966</v>
      </c>
      <c r="D591">
        <v>1237.7240413472</v>
      </c>
      <c r="E591">
        <v>166.953437063706</v>
      </c>
    </row>
    <row r="592" spans="1:5">
      <c r="A592">
        <v>590</v>
      </c>
      <c r="B592">
        <v>8206.80408426792</v>
      </c>
      <c r="C592">
        <v>10964.2699598966</v>
      </c>
      <c r="D592">
        <v>1237.78742253361</v>
      </c>
      <c r="E592">
        <v>167.016818250109</v>
      </c>
    </row>
    <row r="593" spans="1:5">
      <c r="A593">
        <v>591</v>
      </c>
      <c r="B593">
        <v>8206.80408426792</v>
      </c>
      <c r="C593">
        <v>10964.2699598966</v>
      </c>
      <c r="D593">
        <v>1237.7024079321</v>
      </c>
      <c r="E593">
        <v>166.931803648604</v>
      </c>
    </row>
    <row r="594" spans="1:5">
      <c r="A594">
        <v>592</v>
      </c>
      <c r="B594">
        <v>8206.80408426792</v>
      </c>
      <c r="C594">
        <v>10964.2699598966</v>
      </c>
      <c r="D594">
        <v>1237.65852270519</v>
      </c>
      <c r="E594">
        <v>166.887918421695</v>
      </c>
    </row>
    <row r="595" spans="1:5">
      <c r="A595">
        <v>593</v>
      </c>
      <c r="B595">
        <v>8206.80408426792</v>
      </c>
      <c r="C595">
        <v>10964.2699598966</v>
      </c>
      <c r="D595">
        <v>1237.57754825464</v>
      </c>
      <c r="E595">
        <v>166.80694397114</v>
      </c>
    </row>
    <row r="596" spans="1:5">
      <c r="A596">
        <v>594</v>
      </c>
      <c r="B596">
        <v>8206.80408426792</v>
      </c>
      <c r="C596">
        <v>10964.2699598966</v>
      </c>
      <c r="D596">
        <v>1237.71751258575</v>
      </c>
      <c r="E596">
        <v>166.946908302259</v>
      </c>
    </row>
    <row r="597" spans="1:5">
      <c r="A597">
        <v>595</v>
      </c>
      <c r="B597">
        <v>8206.80408426792</v>
      </c>
      <c r="C597">
        <v>10964.2699598966</v>
      </c>
      <c r="D597">
        <v>1237.6684208335</v>
      </c>
      <c r="E597">
        <v>166.897816550008</v>
      </c>
    </row>
    <row r="598" spans="1:5">
      <c r="A598">
        <v>596</v>
      </c>
      <c r="B598">
        <v>8206.80408426792</v>
      </c>
      <c r="C598">
        <v>10964.2699598966</v>
      </c>
      <c r="D598">
        <v>1237.79329731809</v>
      </c>
      <c r="E598">
        <v>167.022693034593</v>
      </c>
    </row>
    <row r="599" spans="1:5">
      <c r="A599">
        <v>597</v>
      </c>
      <c r="B599">
        <v>8206.80408426792</v>
      </c>
      <c r="C599">
        <v>10964.2699598966</v>
      </c>
      <c r="D599">
        <v>1237.78053110843</v>
      </c>
      <c r="E599">
        <v>167.009926824936</v>
      </c>
    </row>
    <row r="600" spans="1:5">
      <c r="A600">
        <v>598</v>
      </c>
      <c r="B600">
        <v>8206.80408426792</v>
      </c>
      <c r="C600">
        <v>10964.2699598966</v>
      </c>
      <c r="D600">
        <v>1237.71174438531</v>
      </c>
      <c r="E600">
        <v>166.941140101811</v>
      </c>
    </row>
    <row r="601" spans="1:5">
      <c r="A601">
        <v>599</v>
      </c>
      <c r="B601">
        <v>8206.80408426792</v>
      </c>
      <c r="C601">
        <v>10964.2699598966</v>
      </c>
      <c r="D601">
        <v>1237.82215411548</v>
      </c>
      <c r="E601">
        <v>167.051549831977</v>
      </c>
    </row>
    <row r="602" spans="1:5">
      <c r="A602">
        <v>600</v>
      </c>
      <c r="B602">
        <v>8206.80408426792</v>
      </c>
      <c r="C602">
        <v>10964.2699598966</v>
      </c>
      <c r="D602">
        <v>1237.87862438643</v>
      </c>
      <c r="E602">
        <v>167.108020102935</v>
      </c>
    </row>
    <row r="603" spans="1:5">
      <c r="A603">
        <v>601</v>
      </c>
      <c r="B603">
        <v>8206.80408426792</v>
      </c>
      <c r="C603">
        <v>10964.2699598966</v>
      </c>
      <c r="D603">
        <v>1237.93377834474</v>
      </c>
      <c r="E603">
        <v>167.163174061244</v>
      </c>
    </row>
    <row r="604" spans="1:5">
      <c r="A604">
        <v>602</v>
      </c>
      <c r="B604">
        <v>8206.80408426792</v>
      </c>
      <c r="C604">
        <v>10964.2699598966</v>
      </c>
      <c r="D604">
        <v>1237.85307013006</v>
      </c>
      <c r="E604">
        <v>167.082465846559</v>
      </c>
    </row>
    <row r="605" spans="1:5">
      <c r="A605">
        <v>603</v>
      </c>
      <c r="B605">
        <v>8206.80408426792</v>
      </c>
      <c r="C605">
        <v>10964.2699598966</v>
      </c>
      <c r="D605">
        <v>1237.70240196098</v>
      </c>
      <c r="E605">
        <v>166.931797677486</v>
      </c>
    </row>
    <row r="606" spans="1:5">
      <c r="A606">
        <v>604</v>
      </c>
      <c r="B606">
        <v>8206.80408426792</v>
      </c>
      <c r="C606">
        <v>10964.2699598966</v>
      </c>
      <c r="D606">
        <v>1237.89609274672</v>
      </c>
      <c r="E606">
        <v>167.125488463231</v>
      </c>
    </row>
    <row r="607" spans="1:5">
      <c r="A607">
        <v>605</v>
      </c>
      <c r="B607">
        <v>8206.80408426792</v>
      </c>
      <c r="C607">
        <v>10964.2699598966</v>
      </c>
      <c r="D607">
        <v>1237.83802522166</v>
      </c>
      <c r="E607">
        <v>167.067420938162</v>
      </c>
    </row>
    <row r="608" spans="1:5">
      <c r="A608">
        <v>606</v>
      </c>
      <c r="B608">
        <v>8206.80408426792</v>
      </c>
      <c r="C608">
        <v>10964.2699598966</v>
      </c>
      <c r="D608">
        <v>1237.89183697317</v>
      </c>
      <c r="E608">
        <v>167.121232689668</v>
      </c>
    </row>
    <row r="609" spans="1:5">
      <c r="A609">
        <v>607</v>
      </c>
      <c r="B609">
        <v>8206.80408426792</v>
      </c>
      <c r="C609">
        <v>10964.2699598966</v>
      </c>
      <c r="D609">
        <v>1237.71512040889</v>
      </c>
      <c r="E609">
        <v>166.944516125389</v>
      </c>
    </row>
    <row r="610" spans="1:5">
      <c r="A610">
        <v>608</v>
      </c>
      <c r="B610">
        <v>8206.80408426792</v>
      </c>
      <c r="C610">
        <v>10964.2699598966</v>
      </c>
      <c r="D610">
        <v>1237.72379559476</v>
      </c>
      <c r="E610">
        <v>166.953191311257</v>
      </c>
    </row>
    <row r="611" spans="1:5">
      <c r="A611">
        <v>609</v>
      </c>
      <c r="B611">
        <v>8206.80408426792</v>
      </c>
      <c r="C611">
        <v>10964.2699598966</v>
      </c>
      <c r="D611">
        <v>1237.66893148052</v>
      </c>
      <c r="E611">
        <v>166.89832719702</v>
      </c>
    </row>
    <row r="612" spans="1:5">
      <c r="A612">
        <v>610</v>
      </c>
      <c r="B612">
        <v>8206.80408426792</v>
      </c>
      <c r="C612">
        <v>10964.2699598966</v>
      </c>
      <c r="D612">
        <v>1237.65972790774</v>
      </c>
      <c r="E612">
        <v>166.889123624245</v>
      </c>
    </row>
    <row r="613" spans="1:5">
      <c r="A613">
        <v>611</v>
      </c>
      <c r="B613">
        <v>8206.80408426792</v>
      </c>
      <c r="C613">
        <v>10964.2699598966</v>
      </c>
      <c r="D613">
        <v>1237.65233255544</v>
      </c>
      <c r="E613">
        <v>166.881728271947</v>
      </c>
    </row>
    <row r="614" spans="1:5">
      <c r="A614">
        <v>612</v>
      </c>
      <c r="B614">
        <v>8206.80408426792</v>
      </c>
      <c r="C614">
        <v>10964.2699598966</v>
      </c>
      <c r="D614">
        <v>1237.70854680302</v>
      </c>
      <c r="E614">
        <v>166.937942519522</v>
      </c>
    </row>
    <row r="615" spans="1:5">
      <c r="A615">
        <v>613</v>
      </c>
      <c r="B615">
        <v>8206.80408426792</v>
      </c>
      <c r="C615">
        <v>10964.2699598966</v>
      </c>
      <c r="D615">
        <v>1237.63243552205</v>
      </c>
      <c r="E615">
        <v>166.861831238547</v>
      </c>
    </row>
    <row r="616" spans="1:5">
      <c r="A616">
        <v>614</v>
      </c>
      <c r="B616">
        <v>8206.80408426792</v>
      </c>
      <c r="C616">
        <v>10964.2699598966</v>
      </c>
      <c r="D616">
        <v>1237.65068813949</v>
      </c>
      <c r="E616">
        <v>166.880083855989</v>
      </c>
    </row>
    <row r="617" spans="1:5">
      <c r="A617">
        <v>615</v>
      </c>
      <c r="B617">
        <v>8206.80408426792</v>
      </c>
      <c r="C617">
        <v>10964.2699598966</v>
      </c>
      <c r="D617">
        <v>1237.52468073494</v>
      </c>
      <c r="E617">
        <v>166.754076451448</v>
      </c>
    </row>
    <row r="618" spans="1:5">
      <c r="A618">
        <v>616</v>
      </c>
      <c r="B618">
        <v>8206.80408426792</v>
      </c>
      <c r="C618">
        <v>10964.2699598966</v>
      </c>
      <c r="D618">
        <v>1237.72627124277</v>
      </c>
      <c r="E618">
        <v>166.955666959267</v>
      </c>
    </row>
    <row r="619" spans="1:5">
      <c r="A619">
        <v>617</v>
      </c>
      <c r="B619">
        <v>8206.80408426792</v>
      </c>
      <c r="C619">
        <v>10964.2699598966</v>
      </c>
      <c r="D619">
        <v>1237.67542598966</v>
      </c>
      <c r="E619">
        <v>166.904821706162</v>
      </c>
    </row>
    <row r="620" spans="1:5">
      <c r="A620">
        <v>618</v>
      </c>
      <c r="B620">
        <v>8206.80408426792</v>
      </c>
      <c r="C620">
        <v>10964.2699598966</v>
      </c>
      <c r="D620">
        <v>1237.75435053336</v>
      </c>
      <c r="E620">
        <v>166.983746249855</v>
      </c>
    </row>
    <row r="621" spans="1:5">
      <c r="A621">
        <v>619</v>
      </c>
      <c r="B621">
        <v>8206.80408426792</v>
      </c>
      <c r="C621">
        <v>10964.2699598966</v>
      </c>
      <c r="D621">
        <v>1237.60964598068</v>
      </c>
      <c r="E621">
        <v>166.839041697179</v>
      </c>
    </row>
    <row r="622" spans="1:5">
      <c r="A622">
        <v>620</v>
      </c>
      <c r="B622">
        <v>8206.80408426792</v>
      </c>
      <c r="C622">
        <v>10964.2699598966</v>
      </c>
      <c r="D622">
        <v>1237.67728424869</v>
      </c>
      <c r="E622">
        <v>166.906679965193</v>
      </c>
    </row>
    <row r="623" spans="1:5">
      <c r="A623">
        <v>621</v>
      </c>
      <c r="B623">
        <v>8206.80408426792</v>
      </c>
      <c r="C623">
        <v>10964.2699598966</v>
      </c>
      <c r="D623">
        <v>1237.83401990485</v>
      </c>
      <c r="E623">
        <v>167.063415621347</v>
      </c>
    </row>
    <row r="624" spans="1:5">
      <c r="A624">
        <v>622</v>
      </c>
      <c r="B624">
        <v>8206.80408426792</v>
      </c>
      <c r="C624">
        <v>10964.2699598966</v>
      </c>
      <c r="D624">
        <v>1237.6468303926</v>
      </c>
      <c r="E624">
        <v>166.876226109104</v>
      </c>
    </row>
    <row r="625" spans="1:5">
      <c r="A625">
        <v>623</v>
      </c>
      <c r="B625">
        <v>8206.80408426792</v>
      </c>
      <c r="C625">
        <v>10964.2699598966</v>
      </c>
      <c r="D625">
        <v>1237.58214137369</v>
      </c>
      <c r="E625">
        <v>166.811537090189</v>
      </c>
    </row>
    <row r="626" spans="1:5">
      <c r="A626">
        <v>624</v>
      </c>
      <c r="B626">
        <v>8206.80408426792</v>
      </c>
      <c r="C626">
        <v>10964.2699598966</v>
      </c>
      <c r="D626">
        <v>1237.60315753117</v>
      </c>
      <c r="E626">
        <v>166.832553247668</v>
      </c>
    </row>
    <row r="627" spans="1:5">
      <c r="A627">
        <v>625</v>
      </c>
      <c r="B627">
        <v>8206.80408426792</v>
      </c>
      <c r="C627">
        <v>10964.2699598966</v>
      </c>
      <c r="D627">
        <v>1237.59840067522</v>
      </c>
      <c r="E627">
        <v>166.827796391724</v>
      </c>
    </row>
    <row r="628" spans="1:5">
      <c r="A628">
        <v>626</v>
      </c>
      <c r="B628">
        <v>8206.80408426792</v>
      </c>
      <c r="C628">
        <v>10964.2699598966</v>
      </c>
      <c r="D628">
        <v>1237.52918612586</v>
      </c>
      <c r="E628">
        <v>166.758581842354</v>
      </c>
    </row>
    <row r="629" spans="1:5">
      <c r="A629">
        <v>627</v>
      </c>
      <c r="B629">
        <v>8206.80408426792</v>
      </c>
      <c r="C629">
        <v>10964.2699598966</v>
      </c>
      <c r="D629">
        <v>1237.45024908808</v>
      </c>
      <c r="E629">
        <v>166.679644804589</v>
      </c>
    </row>
    <row r="630" spans="1:5">
      <c r="A630">
        <v>628</v>
      </c>
      <c r="B630">
        <v>8206.80408426792</v>
      </c>
      <c r="C630">
        <v>10964.2699598966</v>
      </c>
      <c r="D630">
        <v>1237.66636220431</v>
      </c>
      <c r="E630">
        <v>166.895757920808</v>
      </c>
    </row>
    <row r="631" spans="1:5">
      <c r="A631">
        <v>629</v>
      </c>
      <c r="B631">
        <v>8206.80408426792</v>
      </c>
      <c r="C631">
        <v>10964.2699598966</v>
      </c>
      <c r="D631">
        <v>1237.53418196646</v>
      </c>
      <c r="E631">
        <v>166.763577682959</v>
      </c>
    </row>
    <row r="632" spans="1:5">
      <c r="A632">
        <v>630</v>
      </c>
      <c r="B632">
        <v>8206.80408426792</v>
      </c>
      <c r="C632">
        <v>10964.2699598966</v>
      </c>
      <c r="D632">
        <v>1237.53074169338</v>
      </c>
      <c r="E632">
        <v>166.760137409885</v>
      </c>
    </row>
    <row r="633" spans="1:5">
      <c r="A633">
        <v>631</v>
      </c>
      <c r="B633">
        <v>8206.80408426792</v>
      </c>
      <c r="C633">
        <v>10964.2699598966</v>
      </c>
      <c r="D633">
        <v>1237.4997225523</v>
      </c>
      <c r="E633">
        <v>166.729118268804</v>
      </c>
    </row>
    <row r="634" spans="1:5">
      <c r="A634">
        <v>632</v>
      </c>
      <c r="B634">
        <v>8206.80408426792</v>
      </c>
      <c r="C634">
        <v>10964.2699598966</v>
      </c>
      <c r="D634">
        <v>1237.54891085824</v>
      </c>
      <c r="E634">
        <v>166.778306574738</v>
      </c>
    </row>
    <row r="635" spans="1:5">
      <c r="A635">
        <v>633</v>
      </c>
      <c r="B635">
        <v>8206.80408426792</v>
      </c>
      <c r="C635">
        <v>10964.2699598966</v>
      </c>
      <c r="D635">
        <v>1237.60346112368</v>
      </c>
      <c r="E635">
        <v>166.832856840188</v>
      </c>
    </row>
    <row r="636" spans="1:5">
      <c r="A636">
        <v>634</v>
      </c>
      <c r="B636">
        <v>8206.80408426792</v>
      </c>
      <c r="C636">
        <v>10964.2699598966</v>
      </c>
      <c r="D636">
        <v>1237.60374948678</v>
      </c>
      <c r="E636">
        <v>166.833145203278</v>
      </c>
    </row>
    <row r="637" spans="1:5">
      <c r="A637">
        <v>635</v>
      </c>
      <c r="B637">
        <v>8206.80408426792</v>
      </c>
      <c r="C637">
        <v>10964.2699598966</v>
      </c>
      <c r="D637">
        <v>1237.73822521401</v>
      </c>
      <c r="E637">
        <v>166.967620930507</v>
      </c>
    </row>
    <row r="638" spans="1:5">
      <c r="A638">
        <v>636</v>
      </c>
      <c r="B638">
        <v>8206.80408426792</v>
      </c>
      <c r="C638">
        <v>10964.2699598966</v>
      </c>
      <c r="D638">
        <v>1237.5728450763</v>
      </c>
      <c r="E638">
        <v>166.802240792799</v>
      </c>
    </row>
    <row r="639" spans="1:5">
      <c r="A639">
        <v>637</v>
      </c>
      <c r="B639">
        <v>8206.80408426792</v>
      </c>
      <c r="C639">
        <v>10964.2699598966</v>
      </c>
      <c r="D639">
        <v>1237.63558339882</v>
      </c>
      <c r="E639">
        <v>166.864979115326</v>
      </c>
    </row>
    <row r="640" spans="1:5">
      <c r="A640">
        <v>638</v>
      </c>
      <c r="B640">
        <v>8206.80408426792</v>
      </c>
      <c r="C640">
        <v>10964.2699598966</v>
      </c>
      <c r="D640">
        <v>1237.59040924638</v>
      </c>
      <c r="E640">
        <v>166.819804962877</v>
      </c>
    </row>
    <row r="641" spans="1:5">
      <c r="A641">
        <v>639</v>
      </c>
      <c r="B641">
        <v>8206.80408426792</v>
      </c>
      <c r="C641">
        <v>10964.2699598966</v>
      </c>
      <c r="D641">
        <v>1237.44658802454</v>
      </c>
      <c r="E641">
        <v>166.675983741037</v>
      </c>
    </row>
    <row r="642" spans="1:5">
      <c r="A642">
        <v>640</v>
      </c>
      <c r="B642">
        <v>8206.80408426792</v>
      </c>
      <c r="C642">
        <v>10964.2699598966</v>
      </c>
      <c r="D642">
        <v>1237.45021961695</v>
      </c>
      <c r="E642">
        <v>166.679615333449</v>
      </c>
    </row>
    <row r="643" spans="1:5">
      <c r="A643">
        <v>641</v>
      </c>
      <c r="B643">
        <v>8206.80408426792</v>
      </c>
      <c r="C643">
        <v>10964.2699598966</v>
      </c>
      <c r="D643">
        <v>1237.46701005835</v>
      </c>
      <c r="E643">
        <v>166.696405774849</v>
      </c>
    </row>
    <row r="644" spans="1:5">
      <c r="A644">
        <v>642</v>
      </c>
      <c r="B644">
        <v>8206.80408426792</v>
      </c>
      <c r="C644">
        <v>10964.2699598966</v>
      </c>
      <c r="D644">
        <v>1237.52499426721</v>
      </c>
      <c r="E644">
        <v>166.7543899837</v>
      </c>
    </row>
    <row r="645" spans="1:5">
      <c r="A645">
        <v>643</v>
      </c>
      <c r="B645">
        <v>8206.80408426792</v>
      </c>
      <c r="C645">
        <v>10964.2699598966</v>
      </c>
      <c r="D645">
        <v>1237.54610782689</v>
      </c>
      <c r="E645">
        <v>166.775503543382</v>
      </c>
    </row>
    <row r="646" spans="1:5">
      <c r="A646">
        <v>644</v>
      </c>
      <c r="B646">
        <v>8206.80408426792</v>
      </c>
      <c r="C646">
        <v>10964.2699598966</v>
      </c>
      <c r="D646">
        <v>1237.48095695202</v>
      </c>
      <c r="E646">
        <v>166.710352668521</v>
      </c>
    </row>
    <row r="647" spans="1:5">
      <c r="A647">
        <v>645</v>
      </c>
      <c r="B647">
        <v>8206.80408426792</v>
      </c>
      <c r="C647">
        <v>10964.2699598966</v>
      </c>
      <c r="D647">
        <v>1237.57661379296</v>
      </c>
      <c r="E647">
        <v>166.806009509462</v>
      </c>
    </row>
    <row r="648" spans="1:5">
      <c r="A648">
        <v>646</v>
      </c>
      <c r="B648">
        <v>8206.80408426792</v>
      </c>
      <c r="C648">
        <v>10964.2699598966</v>
      </c>
      <c r="D648">
        <v>1237.6543519331</v>
      </c>
      <c r="E648">
        <v>166.883747649597</v>
      </c>
    </row>
    <row r="649" spans="1:5">
      <c r="A649">
        <v>647</v>
      </c>
      <c r="B649">
        <v>8206.80408426792</v>
      </c>
      <c r="C649">
        <v>10964.2699598966</v>
      </c>
      <c r="D649">
        <v>1237.56051380373</v>
      </c>
      <c r="E649">
        <v>166.789909520236</v>
      </c>
    </row>
    <row r="650" spans="1:5">
      <c r="A650">
        <v>648</v>
      </c>
      <c r="B650">
        <v>8206.80408426792</v>
      </c>
      <c r="C650">
        <v>10964.2699598966</v>
      </c>
      <c r="D650">
        <v>1237.5618313382</v>
      </c>
      <c r="E650">
        <v>166.791227054696</v>
      </c>
    </row>
    <row r="651" spans="1:5">
      <c r="A651">
        <v>649</v>
      </c>
      <c r="B651">
        <v>8206.80408426792</v>
      </c>
      <c r="C651">
        <v>10964.2699598966</v>
      </c>
      <c r="D651">
        <v>1237.3809007672</v>
      </c>
      <c r="E651">
        <v>166.610296483695</v>
      </c>
    </row>
    <row r="652" spans="1:5">
      <c r="A652">
        <v>650</v>
      </c>
      <c r="B652">
        <v>8206.80408426792</v>
      </c>
      <c r="C652">
        <v>10964.2699598966</v>
      </c>
      <c r="D652">
        <v>1237.60605694389</v>
      </c>
      <c r="E652">
        <v>166.835452660395</v>
      </c>
    </row>
    <row r="653" spans="1:5">
      <c r="A653">
        <v>651</v>
      </c>
      <c r="B653">
        <v>8206.80408426792</v>
      </c>
      <c r="C653">
        <v>10964.2699598966</v>
      </c>
      <c r="D653">
        <v>1237.48289861901</v>
      </c>
      <c r="E653">
        <v>166.712294335512</v>
      </c>
    </row>
    <row r="654" spans="1:5">
      <c r="A654">
        <v>652</v>
      </c>
      <c r="B654">
        <v>8206.80408426792</v>
      </c>
      <c r="C654">
        <v>10964.2699598966</v>
      </c>
      <c r="D654">
        <v>1237.43582117157</v>
      </c>
      <c r="E654">
        <v>166.66521688807</v>
      </c>
    </row>
    <row r="655" spans="1:5">
      <c r="A655">
        <v>653</v>
      </c>
      <c r="B655">
        <v>8206.80408426792</v>
      </c>
      <c r="C655">
        <v>10964.2699598966</v>
      </c>
      <c r="D655">
        <v>1237.44387932554</v>
      </c>
      <c r="E655">
        <v>166.673275042037</v>
      </c>
    </row>
    <row r="656" spans="1:5">
      <c r="A656">
        <v>654</v>
      </c>
      <c r="B656">
        <v>8206.80408426792</v>
      </c>
      <c r="C656">
        <v>10964.2699598966</v>
      </c>
      <c r="D656">
        <v>1237.53083867494</v>
      </c>
      <c r="E656">
        <v>166.760234391446</v>
      </c>
    </row>
    <row r="657" spans="1:5">
      <c r="A657">
        <v>655</v>
      </c>
      <c r="B657">
        <v>8206.80408426792</v>
      </c>
      <c r="C657">
        <v>10964.2699598966</v>
      </c>
      <c r="D657">
        <v>1237.45047233283</v>
      </c>
      <c r="E657">
        <v>166.679868049322</v>
      </c>
    </row>
    <row r="658" spans="1:5">
      <c r="A658">
        <v>656</v>
      </c>
      <c r="B658">
        <v>8206.80408426792</v>
      </c>
      <c r="C658">
        <v>10964.2699598966</v>
      </c>
      <c r="D658">
        <v>1237.39444070555</v>
      </c>
      <c r="E658">
        <v>166.623836422051</v>
      </c>
    </row>
    <row r="659" spans="1:5">
      <c r="A659">
        <v>657</v>
      </c>
      <c r="B659">
        <v>8206.80408426792</v>
      </c>
      <c r="C659">
        <v>10964.2699598966</v>
      </c>
      <c r="D659">
        <v>1237.35154850834</v>
      </c>
      <c r="E659">
        <v>166.580944224843</v>
      </c>
    </row>
    <row r="660" spans="1:5">
      <c r="A660">
        <v>658</v>
      </c>
      <c r="B660">
        <v>8206.80408426792</v>
      </c>
      <c r="C660">
        <v>10964.2699598966</v>
      </c>
      <c r="D660">
        <v>1237.37781401231</v>
      </c>
      <c r="E660">
        <v>166.607209728815</v>
      </c>
    </row>
    <row r="661" spans="1:5">
      <c r="A661">
        <v>659</v>
      </c>
      <c r="B661">
        <v>8206.80408426792</v>
      </c>
      <c r="C661">
        <v>10964.2699598966</v>
      </c>
      <c r="D661">
        <v>1237.4198831659</v>
      </c>
      <c r="E661">
        <v>166.6492788824</v>
      </c>
    </row>
    <row r="662" spans="1:5">
      <c r="A662">
        <v>660</v>
      </c>
      <c r="B662">
        <v>8206.80408426792</v>
      </c>
      <c r="C662">
        <v>10964.2699598966</v>
      </c>
      <c r="D662">
        <v>1237.38856416654</v>
      </c>
      <c r="E662">
        <v>166.61795988304</v>
      </c>
    </row>
    <row r="663" spans="1:5">
      <c r="A663">
        <v>661</v>
      </c>
      <c r="B663">
        <v>8206.80408426792</v>
      </c>
      <c r="C663">
        <v>10964.2699598966</v>
      </c>
      <c r="D663">
        <v>1237.34473947855</v>
      </c>
      <c r="E663">
        <v>166.574135195056</v>
      </c>
    </row>
    <row r="664" spans="1:5">
      <c r="A664">
        <v>662</v>
      </c>
      <c r="B664">
        <v>8206.80408426792</v>
      </c>
      <c r="C664">
        <v>10964.2699598966</v>
      </c>
      <c r="D664">
        <v>1237.34951417515</v>
      </c>
      <c r="E664">
        <v>166.578909891648</v>
      </c>
    </row>
    <row r="665" spans="1:5">
      <c r="A665">
        <v>663</v>
      </c>
      <c r="B665">
        <v>8206.80408426792</v>
      </c>
      <c r="C665">
        <v>10964.2699598966</v>
      </c>
      <c r="D665">
        <v>1237.39848527737</v>
      </c>
      <c r="E665">
        <v>166.627880993868</v>
      </c>
    </row>
    <row r="666" spans="1:5">
      <c r="A666">
        <v>664</v>
      </c>
      <c r="B666">
        <v>8206.80408426792</v>
      </c>
      <c r="C666">
        <v>10964.2699598966</v>
      </c>
      <c r="D666">
        <v>1237.34880154781</v>
      </c>
      <c r="E666">
        <v>166.578197264309</v>
      </c>
    </row>
    <row r="667" spans="1:5">
      <c r="A667">
        <v>665</v>
      </c>
      <c r="B667">
        <v>8206.80408426792</v>
      </c>
      <c r="C667">
        <v>10964.2699598966</v>
      </c>
      <c r="D667">
        <v>1237.39544983348</v>
      </c>
      <c r="E667">
        <v>166.624845549983</v>
      </c>
    </row>
    <row r="668" spans="1:5">
      <c r="A668">
        <v>666</v>
      </c>
      <c r="B668">
        <v>8206.80408426792</v>
      </c>
      <c r="C668">
        <v>10964.2699598966</v>
      </c>
      <c r="D668">
        <v>1237.37415176523</v>
      </c>
      <c r="E668">
        <v>166.603547481731</v>
      </c>
    </row>
    <row r="669" spans="1:5">
      <c r="A669">
        <v>667</v>
      </c>
      <c r="B669">
        <v>8206.80408426792</v>
      </c>
      <c r="C669">
        <v>10964.2699598966</v>
      </c>
      <c r="D669">
        <v>1237.54932997481</v>
      </c>
      <c r="E669">
        <v>166.778725691312</v>
      </c>
    </row>
    <row r="670" spans="1:5">
      <c r="A670">
        <v>668</v>
      </c>
      <c r="B670">
        <v>8206.80408426792</v>
      </c>
      <c r="C670">
        <v>10964.2699598966</v>
      </c>
      <c r="D670">
        <v>1237.36214814589</v>
      </c>
      <c r="E670">
        <v>166.59154386239</v>
      </c>
    </row>
    <row r="671" spans="1:5">
      <c r="A671">
        <v>669</v>
      </c>
      <c r="B671">
        <v>8206.80408426792</v>
      </c>
      <c r="C671">
        <v>10964.2699598966</v>
      </c>
      <c r="D671">
        <v>1237.52879655705</v>
      </c>
      <c r="E671">
        <v>166.75819227355</v>
      </c>
    </row>
    <row r="672" spans="1:5">
      <c r="A672">
        <v>670</v>
      </c>
      <c r="B672">
        <v>8206.80408426792</v>
      </c>
      <c r="C672">
        <v>10964.2699598966</v>
      </c>
      <c r="D672">
        <v>1237.39881749868</v>
      </c>
      <c r="E672">
        <v>166.628213215174</v>
      </c>
    </row>
    <row r="673" spans="1:5">
      <c r="A673">
        <v>671</v>
      </c>
      <c r="B673">
        <v>8206.80408426792</v>
      </c>
      <c r="C673">
        <v>10964.2699598966</v>
      </c>
      <c r="D673">
        <v>1237.37560328635</v>
      </c>
      <c r="E673">
        <v>166.604999002845</v>
      </c>
    </row>
    <row r="674" spans="1:5">
      <c r="A674">
        <v>672</v>
      </c>
      <c r="B674">
        <v>8206.80408426792</v>
      </c>
      <c r="C674">
        <v>10964.2699598966</v>
      </c>
      <c r="D674">
        <v>1237.31613149892</v>
      </c>
      <c r="E674">
        <v>166.54552721542</v>
      </c>
    </row>
    <row r="675" spans="1:5">
      <c r="A675">
        <v>673</v>
      </c>
      <c r="B675">
        <v>8206.80408426792</v>
      </c>
      <c r="C675">
        <v>10964.2699598966</v>
      </c>
      <c r="D675">
        <v>1237.2128588431</v>
      </c>
      <c r="E675">
        <v>166.442254559608</v>
      </c>
    </row>
    <row r="676" spans="1:5">
      <c r="A676">
        <v>674</v>
      </c>
      <c r="B676">
        <v>8206.80408426792</v>
      </c>
      <c r="C676">
        <v>10964.2699598966</v>
      </c>
      <c r="D676">
        <v>1237.37865111733</v>
      </c>
      <c r="E676">
        <v>166.608046833832</v>
      </c>
    </row>
    <row r="677" spans="1:5">
      <c r="A677">
        <v>675</v>
      </c>
      <c r="B677">
        <v>8206.80408426792</v>
      </c>
      <c r="C677">
        <v>10964.2699598966</v>
      </c>
      <c r="D677">
        <v>1237.26522457306</v>
      </c>
      <c r="E677">
        <v>166.494620289562</v>
      </c>
    </row>
    <row r="678" spans="1:5">
      <c r="A678">
        <v>676</v>
      </c>
      <c r="B678">
        <v>8206.80408426792</v>
      </c>
      <c r="C678">
        <v>10964.2699598966</v>
      </c>
      <c r="D678">
        <v>1237.38244963734</v>
      </c>
      <c r="E678">
        <v>166.611845353843</v>
      </c>
    </row>
    <row r="679" spans="1:5">
      <c r="A679">
        <v>677</v>
      </c>
      <c r="B679">
        <v>8206.80408426792</v>
      </c>
      <c r="C679">
        <v>10964.2699598966</v>
      </c>
      <c r="D679">
        <v>1237.38908249536</v>
      </c>
      <c r="E679">
        <v>166.618478211857</v>
      </c>
    </row>
    <row r="680" spans="1:5">
      <c r="A680">
        <v>678</v>
      </c>
      <c r="B680">
        <v>8206.80408426792</v>
      </c>
      <c r="C680">
        <v>10964.2699598966</v>
      </c>
      <c r="D680">
        <v>1237.35526405108</v>
      </c>
      <c r="E680">
        <v>166.584659767577</v>
      </c>
    </row>
    <row r="681" spans="1:5">
      <c r="A681">
        <v>679</v>
      </c>
      <c r="B681">
        <v>8206.80408426792</v>
      </c>
      <c r="C681">
        <v>10964.2699598966</v>
      </c>
      <c r="D681">
        <v>1237.26931083029</v>
      </c>
      <c r="E681">
        <v>166.498706546791</v>
      </c>
    </row>
    <row r="682" spans="1:5">
      <c r="A682">
        <v>680</v>
      </c>
      <c r="B682">
        <v>8206.80408426792</v>
      </c>
      <c r="C682">
        <v>10964.2699598966</v>
      </c>
      <c r="D682">
        <v>1237.26447785816</v>
      </c>
      <c r="E682">
        <v>166.49387357467</v>
      </c>
    </row>
    <row r="683" spans="1:5">
      <c r="A683">
        <v>681</v>
      </c>
      <c r="B683">
        <v>8206.80408426792</v>
      </c>
      <c r="C683">
        <v>10964.2699598966</v>
      </c>
      <c r="D683">
        <v>1237.2422466919</v>
      </c>
      <c r="E683">
        <v>166.471642408393</v>
      </c>
    </row>
    <row r="684" spans="1:5">
      <c r="A684">
        <v>682</v>
      </c>
      <c r="B684">
        <v>8206.80408426792</v>
      </c>
      <c r="C684">
        <v>10964.2699598966</v>
      </c>
      <c r="D684">
        <v>1237.28292880145</v>
      </c>
      <c r="E684">
        <v>166.512324517955</v>
      </c>
    </row>
    <row r="685" spans="1:5">
      <c r="A685">
        <v>683</v>
      </c>
      <c r="B685">
        <v>8206.80408426792</v>
      </c>
      <c r="C685">
        <v>10964.2699598966</v>
      </c>
      <c r="D685">
        <v>1237.26996869071</v>
      </c>
      <c r="E685">
        <v>166.499364407213</v>
      </c>
    </row>
    <row r="686" spans="1:5">
      <c r="A686">
        <v>684</v>
      </c>
      <c r="B686">
        <v>8206.80408426792</v>
      </c>
      <c r="C686">
        <v>10964.2699598966</v>
      </c>
      <c r="D686">
        <v>1237.22419702882</v>
      </c>
      <c r="E686">
        <v>166.453592745317</v>
      </c>
    </row>
    <row r="687" spans="1:5">
      <c r="A687">
        <v>685</v>
      </c>
      <c r="B687">
        <v>8206.80408426792</v>
      </c>
      <c r="C687">
        <v>10964.2699598966</v>
      </c>
      <c r="D687">
        <v>1237.2599097483</v>
      </c>
      <c r="E687">
        <v>166.489305464808</v>
      </c>
    </row>
    <row r="688" spans="1:5">
      <c r="A688">
        <v>686</v>
      </c>
      <c r="B688">
        <v>8206.80408426792</v>
      </c>
      <c r="C688">
        <v>10964.2699598966</v>
      </c>
      <c r="D688">
        <v>1237.27774519115</v>
      </c>
      <c r="E688">
        <v>166.507140907651</v>
      </c>
    </row>
    <row r="689" spans="1:5">
      <c r="A689">
        <v>687</v>
      </c>
      <c r="B689">
        <v>8206.80408426792</v>
      </c>
      <c r="C689">
        <v>10964.2699598966</v>
      </c>
      <c r="D689">
        <v>1237.25586984122</v>
      </c>
      <c r="E689">
        <v>166.485265557721</v>
      </c>
    </row>
    <row r="690" spans="1:5">
      <c r="A690">
        <v>688</v>
      </c>
      <c r="B690">
        <v>8206.80408426792</v>
      </c>
      <c r="C690">
        <v>10964.2699598966</v>
      </c>
      <c r="D690">
        <v>1237.21006782398</v>
      </c>
      <c r="E690">
        <v>166.439463540482</v>
      </c>
    </row>
    <row r="691" spans="1:5">
      <c r="A691">
        <v>689</v>
      </c>
      <c r="B691">
        <v>8206.80408426792</v>
      </c>
      <c r="C691">
        <v>10964.2699598966</v>
      </c>
      <c r="D691">
        <v>1237.2030182896</v>
      </c>
      <c r="E691">
        <v>166.432414006097</v>
      </c>
    </row>
    <row r="692" spans="1:5">
      <c r="A692">
        <v>690</v>
      </c>
      <c r="B692">
        <v>8206.80408426792</v>
      </c>
      <c r="C692">
        <v>10964.2699598966</v>
      </c>
      <c r="D692">
        <v>1237.2282377316</v>
      </c>
      <c r="E692">
        <v>166.457633448103</v>
      </c>
    </row>
    <row r="693" spans="1:5">
      <c r="A693">
        <v>691</v>
      </c>
      <c r="B693">
        <v>8206.80408426792</v>
      </c>
      <c r="C693">
        <v>10964.2699598966</v>
      </c>
      <c r="D693">
        <v>1237.25618783739</v>
      </c>
      <c r="E693">
        <v>166.485583553885</v>
      </c>
    </row>
    <row r="694" spans="1:5">
      <c r="A694">
        <v>692</v>
      </c>
      <c r="B694">
        <v>8206.80408426792</v>
      </c>
      <c r="C694">
        <v>10964.2699598966</v>
      </c>
      <c r="D694">
        <v>1237.23123674299</v>
      </c>
      <c r="E694">
        <v>166.460632459488</v>
      </c>
    </row>
    <row r="695" spans="1:5">
      <c r="A695">
        <v>693</v>
      </c>
      <c r="B695">
        <v>8206.80408426792</v>
      </c>
      <c r="C695">
        <v>10964.2699598966</v>
      </c>
      <c r="D695">
        <v>1237.2993918955</v>
      </c>
      <c r="E695">
        <v>166.52878761201</v>
      </c>
    </row>
    <row r="696" spans="1:5">
      <c r="A696">
        <v>694</v>
      </c>
      <c r="B696">
        <v>8206.80408426792</v>
      </c>
      <c r="C696">
        <v>10964.2699598966</v>
      </c>
      <c r="D696">
        <v>1237.36137265204</v>
      </c>
      <c r="E696">
        <v>166.590768368544</v>
      </c>
    </row>
    <row r="697" spans="1:5">
      <c r="A697">
        <v>695</v>
      </c>
      <c r="B697">
        <v>8206.80408426792</v>
      </c>
      <c r="C697">
        <v>10964.2699598966</v>
      </c>
      <c r="D697">
        <v>1237.36249916578</v>
      </c>
      <c r="E697">
        <v>166.591894882283</v>
      </c>
    </row>
    <row r="698" spans="1:5">
      <c r="A698">
        <v>696</v>
      </c>
      <c r="B698">
        <v>8206.80408426792</v>
      </c>
      <c r="C698">
        <v>10964.2699598966</v>
      </c>
      <c r="D698">
        <v>1237.3506236795</v>
      </c>
      <c r="E698">
        <v>166.580019395998</v>
      </c>
    </row>
    <row r="699" spans="1:5">
      <c r="A699">
        <v>697</v>
      </c>
      <c r="B699">
        <v>8206.80408426792</v>
      </c>
      <c r="C699">
        <v>10964.2699598966</v>
      </c>
      <c r="D699">
        <v>1237.38926687762</v>
      </c>
      <c r="E699">
        <v>166.618662594124</v>
      </c>
    </row>
    <row r="700" spans="1:5">
      <c r="A700">
        <v>698</v>
      </c>
      <c r="B700">
        <v>8206.80408426792</v>
      </c>
      <c r="C700">
        <v>10964.2699598966</v>
      </c>
      <c r="D700">
        <v>1237.3504307306</v>
      </c>
      <c r="E700">
        <v>166.579826447096</v>
      </c>
    </row>
    <row r="701" spans="1:5">
      <c r="A701">
        <v>699</v>
      </c>
      <c r="B701">
        <v>8206.80408426792</v>
      </c>
      <c r="C701">
        <v>10964.2699598966</v>
      </c>
      <c r="D701">
        <v>1237.34645806528</v>
      </c>
      <c r="E701">
        <v>166.575853781784</v>
      </c>
    </row>
    <row r="702" spans="1:5">
      <c r="A702">
        <v>700</v>
      </c>
      <c r="B702">
        <v>8206.80408426792</v>
      </c>
      <c r="C702">
        <v>10964.2699598966</v>
      </c>
      <c r="D702">
        <v>1237.3719474708</v>
      </c>
      <c r="E702">
        <v>166.601343187302</v>
      </c>
    </row>
    <row r="703" spans="1:5">
      <c r="A703">
        <v>701</v>
      </c>
      <c r="B703">
        <v>8206.80408426792</v>
      </c>
      <c r="C703">
        <v>10964.2699598966</v>
      </c>
      <c r="D703">
        <v>1237.34718419962</v>
      </c>
      <c r="E703">
        <v>166.57657991612</v>
      </c>
    </row>
    <row r="704" spans="1:5">
      <c r="A704">
        <v>702</v>
      </c>
      <c r="B704">
        <v>8206.80408426792</v>
      </c>
      <c r="C704">
        <v>10964.2699598966</v>
      </c>
      <c r="D704">
        <v>1237.416616048</v>
      </c>
      <c r="E704">
        <v>166.646011764503</v>
      </c>
    </row>
    <row r="705" spans="1:5">
      <c r="A705">
        <v>703</v>
      </c>
      <c r="B705">
        <v>8206.80408426792</v>
      </c>
      <c r="C705">
        <v>10964.2699598966</v>
      </c>
      <c r="D705">
        <v>1237.33778978268</v>
      </c>
      <c r="E705">
        <v>166.567185499182</v>
      </c>
    </row>
    <row r="706" spans="1:5">
      <c r="A706">
        <v>704</v>
      </c>
      <c r="B706">
        <v>8206.80408426792</v>
      </c>
      <c r="C706">
        <v>10964.2699598966</v>
      </c>
      <c r="D706">
        <v>1237.45157158143</v>
      </c>
      <c r="E706">
        <v>166.680967297928</v>
      </c>
    </row>
    <row r="707" spans="1:5">
      <c r="A707">
        <v>705</v>
      </c>
      <c r="B707">
        <v>8206.80408426792</v>
      </c>
      <c r="C707">
        <v>10964.2699598966</v>
      </c>
      <c r="D707">
        <v>1237.3251746801</v>
      </c>
      <c r="E707">
        <v>166.5545703966</v>
      </c>
    </row>
    <row r="708" spans="1:5">
      <c r="A708">
        <v>706</v>
      </c>
      <c r="B708">
        <v>8206.80408426792</v>
      </c>
      <c r="C708">
        <v>10964.2699598966</v>
      </c>
      <c r="D708">
        <v>1237.41649914037</v>
      </c>
      <c r="E708">
        <v>166.645894856872</v>
      </c>
    </row>
    <row r="709" spans="1:5">
      <c r="A709">
        <v>707</v>
      </c>
      <c r="B709">
        <v>8206.80408426792</v>
      </c>
      <c r="C709">
        <v>10964.2699598966</v>
      </c>
      <c r="D709">
        <v>1237.45006209427</v>
      </c>
      <c r="E709">
        <v>166.679457810772</v>
      </c>
    </row>
    <row r="710" spans="1:5">
      <c r="A710">
        <v>708</v>
      </c>
      <c r="B710">
        <v>8206.80408426792</v>
      </c>
      <c r="C710">
        <v>10964.2699598966</v>
      </c>
      <c r="D710">
        <v>1237.41034632891</v>
      </c>
      <c r="E710">
        <v>166.639742045408</v>
      </c>
    </row>
    <row r="711" spans="1:5">
      <c r="A711">
        <v>709</v>
      </c>
      <c r="B711">
        <v>8206.80408426792</v>
      </c>
      <c r="C711">
        <v>10964.2699598966</v>
      </c>
      <c r="D711">
        <v>1237.405496381</v>
      </c>
      <c r="E711">
        <v>166.634892097494</v>
      </c>
    </row>
    <row r="712" spans="1:5">
      <c r="A712">
        <v>710</v>
      </c>
      <c r="B712">
        <v>8206.80408426792</v>
      </c>
      <c r="C712">
        <v>10964.2699598966</v>
      </c>
      <c r="D712">
        <v>1237.41570382112</v>
      </c>
      <c r="E712">
        <v>166.645099537626</v>
      </c>
    </row>
    <row r="713" spans="1:5">
      <c r="A713">
        <v>711</v>
      </c>
      <c r="B713">
        <v>8206.80408426792</v>
      </c>
      <c r="C713">
        <v>10964.2699598966</v>
      </c>
      <c r="D713">
        <v>1237.41968331531</v>
      </c>
      <c r="E713">
        <v>166.64907903181</v>
      </c>
    </row>
    <row r="714" spans="1:5">
      <c r="A714">
        <v>712</v>
      </c>
      <c r="B714">
        <v>8206.80408426792</v>
      </c>
      <c r="C714">
        <v>10964.2699598966</v>
      </c>
      <c r="D714">
        <v>1237.41057733261</v>
      </c>
      <c r="E714">
        <v>166.639973049109</v>
      </c>
    </row>
    <row r="715" spans="1:5">
      <c r="A715">
        <v>713</v>
      </c>
      <c r="B715">
        <v>8206.80408426792</v>
      </c>
      <c r="C715">
        <v>10964.2699598966</v>
      </c>
      <c r="D715">
        <v>1237.41811593667</v>
      </c>
      <c r="E715">
        <v>166.647511653175</v>
      </c>
    </row>
    <row r="716" spans="1:5">
      <c r="A716">
        <v>714</v>
      </c>
      <c r="B716">
        <v>8206.80408426792</v>
      </c>
      <c r="C716">
        <v>10964.2699598966</v>
      </c>
      <c r="D716">
        <v>1237.4362617139</v>
      </c>
      <c r="E716">
        <v>166.665657430402</v>
      </c>
    </row>
    <row r="717" spans="1:5">
      <c r="A717">
        <v>715</v>
      </c>
      <c r="B717">
        <v>8206.80408426792</v>
      </c>
      <c r="C717">
        <v>10964.2699598966</v>
      </c>
      <c r="D717">
        <v>1237.44274259779</v>
      </c>
      <c r="E717">
        <v>166.672138314293</v>
      </c>
    </row>
    <row r="718" spans="1:5">
      <c r="A718">
        <v>716</v>
      </c>
      <c r="B718">
        <v>8206.80408426792</v>
      </c>
      <c r="C718">
        <v>10964.2699598966</v>
      </c>
      <c r="D718">
        <v>1237.34771674741</v>
      </c>
      <c r="E718">
        <v>166.57711246392</v>
      </c>
    </row>
    <row r="719" spans="1:5">
      <c r="A719">
        <v>717</v>
      </c>
      <c r="B719">
        <v>8206.80408426792</v>
      </c>
      <c r="C719">
        <v>10964.2699598966</v>
      </c>
      <c r="D719">
        <v>1237.42780943898</v>
      </c>
      <c r="E719">
        <v>166.657205155481</v>
      </c>
    </row>
    <row r="720" spans="1:5">
      <c r="A720">
        <v>718</v>
      </c>
      <c r="B720">
        <v>8206.80408426792</v>
      </c>
      <c r="C720">
        <v>10964.2699598966</v>
      </c>
      <c r="D720">
        <v>1237.46604247935</v>
      </c>
      <c r="E720">
        <v>166.695438195853</v>
      </c>
    </row>
    <row r="721" spans="1:5">
      <c r="A721">
        <v>719</v>
      </c>
      <c r="B721">
        <v>8206.80408426792</v>
      </c>
      <c r="C721">
        <v>10964.2699598966</v>
      </c>
      <c r="D721">
        <v>1237.42707644028</v>
      </c>
      <c r="E721">
        <v>166.656472156779</v>
      </c>
    </row>
    <row r="722" spans="1:5">
      <c r="A722">
        <v>720</v>
      </c>
      <c r="B722">
        <v>8206.80408426792</v>
      </c>
      <c r="C722">
        <v>10964.2699598966</v>
      </c>
      <c r="D722">
        <v>1237.32508455327</v>
      </c>
      <c r="E722">
        <v>166.554480269772</v>
      </c>
    </row>
    <row r="723" spans="1:5">
      <c r="A723">
        <v>721</v>
      </c>
      <c r="B723">
        <v>8206.80408426792</v>
      </c>
      <c r="C723">
        <v>10964.2699598966</v>
      </c>
      <c r="D723">
        <v>1237.40880819178</v>
      </c>
      <c r="E723">
        <v>166.638203908279</v>
      </c>
    </row>
    <row r="724" spans="1:5">
      <c r="A724">
        <v>722</v>
      </c>
      <c r="B724">
        <v>8206.80408426792</v>
      </c>
      <c r="C724">
        <v>10964.2699598966</v>
      </c>
      <c r="D724">
        <v>1237.48007006319</v>
      </c>
      <c r="E724">
        <v>166.709465779695</v>
      </c>
    </row>
    <row r="725" spans="1:5">
      <c r="A725">
        <v>723</v>
      </c>
      <c r="B725">
        <v>8206.80408426792</v>
      </c>
      <c r="C725">
        <v>10964.2699598966</v>
      </c>
      <c r="D725">
        <v>1237.3868796</v>
      </c>
      <c r="E725">
        <v>166.616275316503</v>
      </c>
    </row>
    <row r="726" spans="1:5">
      <c r="A726">
        <v>724</v>
      </c>
      <c r="B726">
        <v>8206.80408426792</v>
      </c>
      <c r="C726">
        <v>10964.2699598966</v>
      </c>
      <c r="D726">
        <v>1237.40500569827</v>
      </c>
      <c r="E726">
        <v>166.634401414768</v>
      </c>
    </row>
    <row r="727" spans="1:5">
      <c r="A727">
        <v>725</v>
      </c>
      <c r="B727">
        <v>8206.80408426792</v>
      </c>
      <c r="C727">
        <v>10964.2699598966</v>
      </c>
      <c r="D727">
        <v>1237.4245604494</v>
      </c>
      <c r="E727">
        <v>166.653956165904</v>
      </c>
    </row>
    <row r="728" spans="1:5">
      <c r="A728">
        <v>726</v>
      </c>
      <c r="B728">
        <v>8206.80408426792</v>
      </c>
      <c r="C728">
        <v>10964.2699598966</v>
      </c>
      <c r="D728">
        <v>1237.42066773296</v>
      </c>
      <c r="E728">
        <v>166.650063449463</v>
      </c>
    </row>
    <row r="729" spans="1:5">
      <c r="A729">
        <v>727</v>
      </c>
      <c r="B729">
        <v>8206.80408426792</v>
      </c>
      <c r="C729">
        <v>10964.2699598966</v>
      </c>
      <c r="D729">
        <v>1237.39176758097</v>
      </c>
      <c r="E729">
        <v>166.62116329748</v>
      </c>
    </row>
    <row r="730" spans="1:5">
      <c r="A730">
        <v>728</v>
      </c>
      <c r="B730">
        <v>8206.80408426792</v>
      </c>
      <c r="C730">
        <v>10964.2699598966</v>
      </c>
      <c r="D730">
        <v>1237.39631832499</v>
      </c>
      <c r="E730">
        <v>166.625714041488</v>
      </c>
    </row>
    <row r="731" spans="1:5">
      <c r="A731">
        <v>729</v>
      </c>
      <c r="B731">
        <v>8206.80408426792</v>
      </c>
      <c r="C731">
        <v>10964.2699598966</v>
      </c>
      <c r="D731">
        <v>1237.41133775085</v>
      </c>
      <c r="E731">
        <v>166.640733467353</v>
      </c>
    </row>
    <row r="732" spans="1:5">
      <c r="A732">
        <v>730</v>
      </c>
      <c r="B732">
        <v>8206.80408426792</v>
      </c>
      <c r="C732">
        <v>10964.2699598966</v>
      </c>
      <c r="D732">
        <v>1237.42401921821</v>
      </c>
      <c r="E732">
        <v>166.653414934714</v>
      </c>
    </row>
    <row r="733" spans="1:5">
      <c r="A733">
        <v>731</v>
      </c>
      <c r="B733">
        <v>8206.80408426792</v>
      </c>
      <c r="C733">
        <v>10964.2699598966</v>
      </c>
      <c r="D733">
        <v>1237.43046470121</v>
      </c>
      <c r="E733">
        <v>166.659860417714</v>
      </c>
    </row>
    <row r="734" spans="1:5">
      <c r="A734">
        <v>732</v>
      </c>
      <c r="B734">
        <v>8206.80408426792</v>
      </c>
      <c r="C734">
        <v>10964.2699598966</v>
      </c>
      <c r="D734">
        <v>1237.39635088731</v>
      </c>
      <c r="E734">
        <v>166.625746603813</v>
      </c>
    </row>
    <row r="735" spans="1:5">
      <c r="A735">
        <v>733</v>
      </c>
      <c r="B735">
        <v>8206.80408426792</v>
      </c>
      <c r="C735">
        <v>10964.2699598966</v>
      </c>
      <c r="D735">
        <v>1237.43358565261</v>
      </c>
      <c r="E735">
        <v>166.662981369113</v>
      </c>
    </row>
    <row r="736" spans="1:5">
      <c r="A736">
        <v>734</v>
      </c>
      <c r="B736">
        <v>8206.80408426792</v>
      </c>
      <c r="C736">
        <v>10964.2699598966</v>
      </c>
      <c r="D736">
        <v>1237.44291190745</v>
      </c>
      <c r="E736">
        <v>166.672307623946</v>
      </c>
    </row>
    <row r="737" spans="1:5">
      <c r="A737">
        <v>735</v>
      </c>
      <c r="B737">
        <v>8206.80408426792</v>
      </c>
      <c r="C737">
        <v>10964.2699598966</v>
      </c>
      <c r="D737">
        <v>1237.46362183734</v>
      </c>
      <c r="E737">
        <v>166.693017553837</v>
      </c>
    </row>
    <row r="738" spans="1:5">
      <c r="A738">
        <v>736</v>
      </c>
      <c r="B738">
        <v>8206.80408426792</v>
      </c>
      <c r="C738">
        <v>10964.2699598966</v>
      </c>
      <c r="D738">
        <v>1237.46028250839</v>
      </c>
      <c r="E738">
        <v>166.689678224885</v>
      </c>
    </row>
    <row r="739" spans="1:5">
      <c r="A739">
        <v>737</v>
      </c>
      <c r="B739">
        <v>8206.80408426792</v>
      </c>
      <c r="C739">
        <v>10964.2699598966</v>
      </c>
      <c r="D739">
        <v>1237.48240080411</v>
      </c>
      <c r="E739">
        <v>166.711796520615</v>
      </c>
    </row>
    <row r="740" spans="1:5">
      <c r="A740">
        <v>738</v>
      </c>
      <c r="B740">
        <v>8206.80408426792</v>
      </c>
      <c r="C740">
        <v>10964.2699598966</v>
      </c>
      <c r="D740">
        <v>1237.49309556015</v>
      </c>
      <c r="E740">
        <v>166.72249127665</v>
      </c>
    </row>
    <row r="741" spans="1:5">
      <c r="A741">
        <v>739</v>
      </c>
      <c r="B741">
        <v>8206.80408426792</v>
      </c>
      <c r="C741">
        <v>10964.2699598966</v>
      </c>
      <c r="D741">
        <v>1237.43822862144</v>
      </c>
      <c r="E741">
        <v>166.66762433794</v>
      </c>
    </row>
    <row r="742" spans="1:5">
      <c r="A742">
        <v>740</v>
      </c>
      <c r="B742">
        <v>8206.80408426792</v>
      </c>
      <c r="C742">
        <v>10964.2699598966</v>
      </c>
      <c r="D742">
        <v>1237.43862129344</v>
      </c>
      <c r="E742">
        <v>166.668017009941</v>
      </c>
    </row>
    <row r="743" spans="1:5">
      <c r="A743">
        <v>741</v>
      </c>
      <c r="B743">
        <v>8206.80408426792</v>
      </c>
      <c r="C743">
        <v>10964.2699598966</v>
      </c>
      <c r="D743">
        <v>1237.42214906061</v>
      </c>
      <c r="E743">
        <v>166.651544777105</v>
      </c>
    </row>
    <row r="744" spans="1:5">
      <c r="A744">
        <v>742</v>
      </c>
      <c r="B744">
        <v>8206.80408426792</v>
      </c>
      <c r="C744">
        <v>10964.2699598966</v>
      </c>
      <c r="D744">
        <v>1237.44275759997</v>
      </c>
      <c r="E744">
        <v>166.67215331647</v>
      </c>
    </row>
    <row r="745" spans="1:5">
      <c r="A745">
        <v>743</v>
      </c>
      <c r="B745">
        <v>8206.80408426792</v>
      </c>
      <c r="C745">
        <v>10964.2699598966</v>
      </c>
      <c r="D745">
        <v>1237.44043702925</v>
      </c>
      <c r="E745">
        <v>166.669832745752</v>
      </c>
    </row>
    <row r="746" spans="1:5">
      <c r="A746">
        <v>744</v>
      </c>
      <c r="B746">
        <v>8206.80408426792</v>
      </c>
      <c r="C746">
        <v>10964.2699598966</v>
      </c>
      <c r="D746">
        <v>1237.44437750336</v>
      </c>
      <c r="E746">
        <v>166.673773219864</v>
      </c>
    </row>
    <row r="747" spans="1:5">
      <c r="A747">
        <v>745</v>
      </c>
      <c r="B747">
        <v>8206.80408426792</v>
      </c>
      <c r="C747">
        <v>10964.2699598966</v>
      </c>
      <c r="D747">
        <v>1237.44949582244</v>
      </c>
      <c r="E747">
        <v>166.678891538942</v>
      </c>
    </row>
    <row r="748" spans="1:5">
      <c r="A748">
        <v>746</v>
      </c>
      <c r="B748">
        <v>8206.80408426792</v>
      </c>
      <c r="C748">
        <v>10964.2699598966</v>
      </c>
      <c r="D748">
        <v>1237.44379316922</v>
      </c>
      <c r="E748">
        <v>166.673188885719</v>
      </c>
    </row>
    <row r="749" spans="1:5">
      <c r="A749">
        <v>747</v>
      </c>
      <c r="B749">
        <v>8206.80408426792</v>
      </c>
      <c r="C749">
        <v>10964.2699598966</v>
      </c>
      <c r="D749">
        <v>1237.47462590896</v>
      </c>
      <c r="E749">
        <v>166.704021625469</v>
      </c>
    </row>
    <row r="750" spans="1:5">
      <c r="A750">
        <v>748</v>
      </c>
      <c r="B750">
        <v>8206.80408426792</v>
      </c>
      <c r="C750">
        <v>10964.2699598966</v>
      </c>
      <c r="D750">
        <v>1237.42426877939</v>
      </c>
      <c r="E750">
        <v>166.653664495898</v>
      </c>
    </row>
    <row r="751" spans="1:5">
      <c r="A751">
        <v>749</v>
      </c>
      <c r="B751">
        <v>8206.80408426792</v>
      </c>
      <c r="C751">
        <v>10964.2699598966</v>
      </c>
      <c r="D751">
        <v>1237.43594707539</v>
      </c>
      <c r="E751">
        <v>166.665342791894</v>
      </c>
    </row>
    <row r="752" spans="1:5">
      <c r="A752">
        <v>750</v>
      </c>
      <c r="B752">
        <v>8206.80408426792</v>
      </c>
      <c r="C752">
        <v>10964.2699598966</v>
      </c>
      <c r="D752">
        <v>1237.43876665927</v>
      </c>
      <c r="E752">
        <v>166.668162375766</v>
      </c>
    </row>
    <row r="753" spans="1:5">
      <c r="A753">
        <v>751</v>
      </c>
      <c r="B753">
        <v>8206.80408426792</v>
      </c>
      <c r="C753">
        <v>10964.2699598966</v>
      </c>
      <c r="D753">
        <v>1237.42867441181</v>
      </c>
      <c r="E753">
        <v>166.658070128312</v>
      </c>
    </row>
    <row r="754" spans="1:5">
      <c r="A754">
        <v>752</v>
      </c>
      <c r="B754">
        <v>8206.80408426792</v>
      </c>
      <c r="C754">
        <v>10964.2699598966</v>
      </c>
      <c r="D754">
        <v>1237.44554273129</v>
      </c>
      <c r="E754">
        <v>166.674938447798</v>
      </c>
    </row>
    <row r="755" spans="1:5">
      <c r="A755">
        <v>753</v>
      </c>
      <c r="B755">
        <v>8206.80408426792</v>
      </c>
      <c r="C755">
        <v>10964.2699598966</v>
      </c>
      <c r="D755">
        <v>1237.43656668654</v>
      </c>
      <c r="E755">
        <v>166.665962403041</v>
      </c>
    </row>
    <row r="756" spans="1:5">
      <c r="A756">
        <v>754</v>
      </c>
      <c r="B756">
        <v>8206.80408426792</v>
      </c>
      <c r="C756">
        <v>10964.2699598966</v>
      </c>
      <c r="D756">
        <v>1237.45593335205</v>
      </c>
      <c r="E756">
        <v>166.685329068551</v>
      </c>
    </row>
    <row r="757" spans="1:5">
      <c r="A757">
        <v>755</v>
      </c>
      <c r="B757">
        <v>8206.80408426792</v>
      </c>
      <c r="C757">
        <v>10964.2699598966</v>
      </c>
      <c r="D757">
        <v>1237.41912474428</v>
      </c>
      <c r="E757">
        <v>166.648520460781</v>
      </c>
    </row>
    <row r="758" spans="1:5">
      <c r="A758">
        <v>756</v>
      </c>
      <c r="B758">
        <v>8206.80408426792</v>
      </c>
      <c r="C758">
        <v>10964.2699598966</v>
      </c>
      <c r="D758">
        <v>1237.45211040868</v>
      </c>
      <c r="E758">
        <v>166.681506125184</v>
      </c>
    </row>
    <row r="759" spans="1:5">
      <c r="A759">
        <v>757</v>
      </c>
      <c r="B759">
        <v>8206.80408426792</v>
      </c>
      <c r="C759">
        <v>10964.2699598966</v>
      </c>
      <c r="D759">
        <v>1237.46496254281</v>
      </c>
      <c r="E759">
        <v>166.694358259315</v>
      </c>
    </row>
    <row r="760" spans="1:5">
      <c r="A760">
        <v>758</v>
      </c>
      <c r="B760">
        <v>8206.80408426792</v>
      </c>
      <c r="C760">
        <v>10964.2699598966</v>
      </c>
      <c r="D760">
        <v>1237.48752628359</v>
      </c>
      <c r="E760">
        <v>166.716922000087</v>
      </c>
    </row>
    <row r="761" spans="1:5">
      <c r="A761">
        <v>759</v>
      </c>
      <c r="B761">
        <v>8206.80408426792</v>
      </c>
      <c r="C761">
        <v>10964.2699598966</v>
      </c>
      <c r="D761">
        <v>1237.46294055523</v>
      </c>
      <c r="E761">
        <v>166.692336271726</v>
      </c>
    </row>
    <row r="762" spans="1:5">
      <c r="A762">
        <v>760</v>
      </c>
      <c r="B762">
        <v>8206.80408426792</v>
      </c>
      <c r="C762">
        <v>10964.2699598966</v>
      </c>
      <c r="D762">
        <v>1237.47385314151</v>
      </c>
      <c r="E762">
        <v>166.703248858012</v>
      </c>
    </row>
    <row r="763" spans="1:5">
      <c r="A763">
        <v>761</v>
      </c>
      <c r="B763">
        <v>8206.80408426792</v>
      </c>
      <c r="C763">
        <v>10964.2699598966</v>
      </c>
      <c r="D763">
        <v>1237.443186994</v>
      </c>
      <c r="E763">
        <v>166.672582710504</v>
      </c>
    </row>
    <row r="764" spans="1:5">
      <c r="A764">
        <v>762</v>
      </c>
      <c r="B764">
        <v>8206.80408426792</v>
      </c>
      <c r="C764">
        <v>10964.2699598966</v>
      </c>
      <c r="D764">
        <v>1237.45058347887</v>
      </c>
      <c r="E764">
        <v>166.679979195369</v>
      </c>
    </row>
    <row r="765" spans="1:5">
      <c r="A765">
        <v>763</v>
      </c>
      <c r="B765">
        <v>8206.80408426792</v>
      </c>
      <c r="C765">
        <v>10964.2699598966</v>
      </c>
      <c r="D765">
        <v>1237.46878373037</v>
      </c>
      <c r="E765">
        <v>166.698179446875</v>
      </c>
    </row>
    <row r="766" spans="1:5">
      <c r="A766">
        <v>764</v>
      </c>
      <c r="B766">
        <v>8206.80408426792</v>
      </c>
      <c r="C766">
        <v>10964.2699598966</v>
      </c>
      <c r="D766">
        <v>1237.44735041801</v>
      </c>
      <c r="E766">
        <v>166.676746134515</v>
      </c>
    </row>
    <row r="767" spans="1:5">
      <c r="A767">
        <v>765</v>
      </c>
      <c r="B767">
        <v>8206.80408426792</v>
      </c>
      <c r="C767">
        <v>10964.2699598966</v>
      </c>
      <c r="D767">
        <v>1237.43792309425</v>
      </c>
      <c r="E767">
        <v>166.66731881075</v>
      </c>
    </row>
    <row r="768" spans="1:5">
      <c r="A768">
        <v>766</v>
      </c>
      <c r="B768">
        <v>8206.80408426792</v>
      </c>
      <c r="C768">
        <v>10964.2699598966</v>
      </c>
      <c r="D768">
        <v>1237.46272464241</v>
      </c>
      <c r="E768">
        <v>166.692120358904</v>
      </c>
    </row>
    <row r="769" spans="1:5">
      <c r="A769">
        <v>767</v>
      </c>
      <c r="B769">
        <v>8206.80408426792</v>
      </c>
      <c r="C769">
        <v>10964.2699598966</v>
      </c>
      <c r="D769">
        <v>1237.45695069489</v>
      </c>
      <c r="E769">
        <v>166.686346411389</v>
      </c>
    </row>
    <row r="770" spans="1:5">
      <c r="A770">
        <v>768</v>
      </c>
      <c r="B770">
        <v>8206.80408426792</v>
      </c>
      <c r="C770">
        <v>10964.2699598966</v>
      </c>
      <c r="D770">
        <v>1237.47387297425</v>
      </c>
      <c r="E770">
        <v>166.703268690752</v>
      </c>
    </row>
    <row r="771" spans="1:5">
      <c r="A771">
        <v>769</v>
      </c>
      <c r="B771">
        <v>8206.80408426792</v>
      </c>
      <c r="C771">
        <v>10964.2699598966</v>
      </c>
      <c r="D771">
        <v>1237.46094900512</v>
      </c>
      <c r="E771">
        <v>166.690344721626</v>
      </c>
    </row>
    <row r="772" spans="1:5">
      <c r="A772">
        <v>770</v>
      </c>
      <c r="B772">
        <v>8206.80408426792</v>
      </c>
      <c r="C772">
        <v>10964.2699598966</v>
      </c>
      <c r="D772">
        <v>1237.44762465941</v>
      </c>
      <c r="E772">
        <v>166.677020375911</v>
      </c>
    </row>
    <row r="773" spans="1:5">
      <c r="A773">
        <v>771</v>
      </c>
      <c r="B773">
        <v>8206.80408426792</v>
      </c>
      <c r="C773">
        <v>10964.2699598966</v>
      </c>
      <c r="D773">
        <v>1237.45788016303</v>
      </c>
      <c r="E773">
        <v>166.687275879531</v>
      </c>
    </row>
    <row r="774" spans="1:5">
      <c r="A774">
        <v>772</v>
      </c>
      <c r="B774">
        <v>8206.80408426792</v>
      </c>
      <c r="C774">
        <v>10964.2699598966</v>
      </c>
      <c r="D774">
        <v>1237.46021972112</v>
      </c>
      <c r="E774">
        <v>166.689615437623</v>
      </c>
    </row>
    <row r="775" spans="1:5">
      <c r="A775">
        <v>773</v>
      </c>
      <c r="B775">
        <v>8206.80408426792</v>
      </c>
      <c r="C775">
        <v>10964.2699598966</v>
      </c>
      <c r="D775">
        <v>1237.46335949939</v>
      </c>
      <c r="E775">
        <v>166.692755215895</v>
      </c>
    </row>
    <row r="776" spans="1:5">
      <c r="A776">
        <v>774</v>
      </c>
      <c r="B776">
        <v>8206.80408426792</v>
      </c>
      <c r="C776">
        <v>10964.2699598966</v>
      </c>
      <c r="D776">
        <v>1237.45413884209</v>
      </c>
      <c r="E776">
        <v>166.683534558596</v>
      </c>
    </row>
    <row r="777" spans="1:5">
      <c r="A777">
        <v>775</v>
      </c>
      <c r="B777">
        <v>8206.80408426792</v>
      </c>
      <c r="C777">
        <v>10964.2699598966</v>
      </c>
      <c r="D777">
        <v>1237.44650369023</v>
      </c>
      <c r="E777">
        <v>166.675899406734</v>
      </c>
    </row>
    <row r="778" spans="1:5">
      <c r="A778">
        <v>776</v>
      </c>
      <c r="B778">
        <v>8206.80408426792</v>
      </c>
      <c r="C778">
        <v>10964.2699598966</v>
      </c>
      <c r="D778">
        <v>1237.46012233083</v>
      </c>
      <c r="E778">
        <v>166.689518047326</v>
      </c>
    </row>
    <row r="779" spans="1:5">
      <c r="A779">
        <v>777</v>
      </c>
      <c r="B779">
        <v>8206.80408426792</v>
      </c>
      <c r="C779">
        <v>10964.2699598966</v>
      </c>
      <c r="D779">
        <v>1237.45818818547</v>
      </c>
      <c r="E779">
        <v>166.687583901971</v>
      </c>
    </row>
    <row r="780" spans="1:5">
      <c r="A780">
        <v>778</v>
      </c>
      <c r="B780">
        <v>8206.80408426792</v>
      </c>
      <c r="C780">
        <v>10964.2699598966</v>
      </c>
      <c r="D780">
        <v>1237.45213200467</v>
      </c>
      <c r="E780">
        <v>166.681527721174</v>
      </c>
    </row>
    <row r="781" spans="1:5">
      <c r="A781">
        <v>779</v>
      </c>
      <c r="B781">
        <v>8206.80408426792</v>
      </c>
      <c r="C781">
        <v>10964.2699598966</v>
      </c>
      <c r="D781">
        <v>1237.45210032648</v>
      </c>
      <c r="E781">
        <v>166.68149604298</v>
      </c>
    </row>
    <row r="782" spans="1:5">
      <c r="A782">
        <v>780</v>
      </c>
      <c r="B782">
        <v>8206.80408426792</v>
      </c>
      <c r="C782">
        <v>10964.2699598966</v>
      </c>
      <c r="D782">
        <v>1237.43216975792</v>
      </c>
      <c r="E782">
        <v>166.661565474421</v>
      </c>
    </row>
    <row r="783" spans="1:5">
      <c r="A783">
        <v>781</v>
      </c>
      <c r="B783">
        <v>8206.80408426792</v>
      </c>
      <c r="C783">
        <v>10964.2699598966</v>
      </c>
      <c r="D783">
        <v>1237.42882341966</v>
      </c>
      <c r="E783">
        <v>166.658219136163</v>
      </c>
    </row>
    <row r="784" spans="1:5">
      <c r="A784">
        <v>782</v>
      </c>
      <c r="B784">
        <v>8206.80408426792</v>
      </c>
      <c r="C784">
        <v>10964.2699598966</v>
      </c>
      <c r="D784">
        <v>1237.42453858112</v>
      </c>
      <c r="E784">
        <v>166.653934297615</v>
      </c>
    </row>
    <row r="785" spans="1:5">
      <c r="A785">
        <v>783</v>
      </c>
      <c r="B785">
        <v>8206.80408426792</v>
      </c>
      <c r="C785">
        <v>10964.2699598966</v>
      </c>
      <c r="D785">
        <v>1237.4269976753</v>
      </c>
      <c r="E785">
        <v>166.656393391806</v>
      </c>
    </row>
    <row r="786" spans="1:5">
      <c r="A786">
        <v>784</v>
      </c>
      <c r="B786">
        <v>8206.80408426792</v>
      </c>
      <c r="C786">
        <v>10964.2699598966</v>
      </c>
      <c r="D786">
        <v>1237.42186570144</v>
      </c>
      <c r="E786">
        <v>166.651261417946</v>
      </c>
    </row>
    <row r="787" spans="1:5">
      <c r="A787">
        <v>785</v>
      </c>
      <c r="B787">
        <v>8206.80408426792</v>
      </c>
      <c r="C787">
        <v>10964.2699598966</v>
      </c>
      <c r="D787">
        <v>1237.41821784676</v>
      </c>
      <c r="E787">
        <v>166.647613563266</v>
      </c>
    </row>
    <row r="788" spans="1:5">
      <c r="A788">
        <v>786</v>
      </c>
      <c r="B788">
        <v>8206.80408426792</v>
      </c>
      <c r="C788">
        <v>10964.2699598966</v>
      </c>
      <c r="D788">
        <v>1237.40342418802</v>
      </c>
      <c r="E788">
        <v>166.632819904521</v>
      </c>
    </row>
    <row r="789" spans="1:5">
      <c r="A789">
        <v>787</v>
      </c>
      <c r="B789">
        <v>8206.80408426792</v>
      </c>
      <c r="C789">
        <v>10964.2699598966</v>
      </c>
      <c r="D789">
        <v>1237.40445266363</v>
      </c>
      <c r="E789">
        <v>166.633848380135</v>
      </c>
    </row>
    <row r="790" spans="1:5">
      <c r="A790">
        <v>788</v>
      </c>
      <c r="B790">
        <v>8206.80408426792</v>
      </c>
      <c r="C790">
        <v>10964.2699598966</v>
      </c>
      <c r="D790">
        <v>1237.39140287242</v>
      </c>
      <c r="E790">
        <v>166.620798588928</v>
      </c>
    </row>
    <row r="791" spans="1:5">
      <c r="A791">
        <v>789</v>
      </c>
      <c r="B791">
        <v>8206.80408426792</v>
      </c>
      <c r="C791">
        <v>10964.2699598966</v>
      </c>
      <c r="D791">
        <v>1237.41216543992</v>
      </c>
      <c r="E791">
        <v>166.641561156423</v>
      </c>
    </row>
    <row r="792" spans="1:5">
      <c r="A792">
        <v>790</v>
      </c>
      <c r="B792">
        <v>8206.80408426792</v>
      </c>
      <c r="C792">
        <v>10964.2699598966</v>
      </c>
      <c r="D792">
        <v>1237.40553001761</v>
      </c>
      <c r="E792">
        <v>166.634925734109</v>
      </c>
    </row>
    <row r="793" spans="1:5">
      <c r="A793">
        <v>791</v>
      </c>
      <c r="B793">
        <v>8206.80408426792</v>
      </c>
      <c r="C793">
        <v>10964.2699598966</v>
      </c>
      <c r="D793">
        <v>1237.4007936548</v>
      </c>
      <c r="E793">
        <v>166.630189371301</v>
      </c>
    </row>
    <row r="794" spans="1:5">
      <c r="A794">
        <v>792</v>
      </c>
      <c r="B794">
        <v>8206.80408426792</v>
      </c>
      <c r="C794">
        <v>10964.2699598966</v>
      </c>
      <c r="D794">
        <v>1237.42080401462</v>
      </c>
      <c r="E794">
        <v>166.650199731124</v>
      </c>
    </row>
    <row r="795" spans="1:5">
      <c r="A795">
        <v>793</v>
      </c>
      <c r="B795">
        <v>8206.80408426792</v>
      </c>
      <c r="C795">
        <v>10964.2699598966</v>
      </c>
      <c r="D795">
        <v>1237.41790502193</v>
      </c>
      <c r="E795">
        <v>166.647300738432</v>
      </c>
    </row>
    <row r="796" spans="1:5">
      <c r="A796">
        <v>794</v>
      </c>
      <c r="B796">
        <v>8206.80408426792</v>
      </c>
      <c r="C796">
        <v>10964.2699598966</v>
      </c>
      <c r="D796">
        <v>1237.42505089513</v>
      </c>
      <c r="E796">
        <v>166.654446611631</v>
      </c>
    </row>
    <row r="797" spans="1:5">
      <c r="A797">
        <v>795</v>
      </c>
      <c r="B797">
        <v>8206.80408426792</v>
      </c>
      <c r="C797">
        <v>10964.2699598966</v>
      </c>
      <c r="D797">
        <v>1237.42774161007</v>
      </c>
      <c r="E797">
        <v>166.657137326569</v>
      </c>
    </row>
    <row r="798" spans="1:5">
      <c r="A798">
        <v>796</v>
      </c>
      <c r="B798">
        <v>8206.80408426792</v>
      </c>
      <c r="C798">
        <v>10964.2699598966</v>
      </c>
      <c r="D798">
        <v>1237.42834082267</v>
      </c>
      <c r="E798">
        <v>166.657736539175</v>
      </c>
    </row>
    <row r="799" spans="1:5">
      <c r="A799">
        <v>797</v>
      </c>
      <c r="B799">
        <v>8206.80408426792</v>
      </c>
      <c r="C799">
        <v>10964.2699598966</v>
      </c>
      <c r="D799">
        <v>1237.42708002595</v>
      </c>
      <c r="E799">
        <v>166.656475742458</v>
      </c>
    </row>
    <row r="800" spans="1:5">
      <c r="A800">
        <v>798</v>
      </c>
      <c r="B800">
        <v>8206.80408426792</v>
      </c>
      <c r="C800">
        <v>10964.2699598966</v>
      </c>
      <c r="D800">
        <v>1237.42898104154</v>
      </c>
      <c r="E800">
        <v>166.658376758038</v>
      </c>
    </row>
    <row r="801" spans="1:5">
      <c r="A801">
        <v>799</v>
      </c>
      <c r="B801">
        <v>8206.80408426792</v>
      </c>
      <c r="C801">
        <v>10964.2699598966</v>
      </c>
      <c r="D801">
        <v>1237.42626190803</v>
      </c>
      <c r="E801">
        <v>166.655657624523</v>
      </c>
    </row>
    <row r="802" spans="1:5">
      <c r="A802">
        <v>800</v>
      </c>
      <c r="B802">
        <v>8206.80408426792</v>
      </c>
      <c r="C802">
        <v>10964.2699598966</v>
      </c>
      <c r="D802">
        <v>1237.42875380579</v>
      </c>
      <c r="E802">
        <v>166.658149522292</v>
      </c>
    </row>
    <row r="803" spans="1:5">
      <c r="A803">
        <v>801</v>
      </c>
      <c r="B803">
        <v>8206.80408426792</v>
      </c>
      <c r="C803">
        <v>10964.2699598966</v>
      </c>
      <c r="D803">
        <v>1237.42656289212</v>
      </c>
      <c r="E803">
        <v>166.65595860862</v>
      </c>
    </row>
    <row r="804" spans="1:5">
      <c r="A804">
        <v>802</v>
      </c>
      <c r="B804">
        <v>8206.80408426792</v>
      </c>
      <c r="C804">
        <v>10964.2699598966</v>
      </c>
      <c r="D804">
        <v>1237.40359067959</v>
      </c>
      <c r="E804">
        <v>166.632986396093</v>
      </c>
    </row>
    <row r="805" spans="1:5">
      <c r="A805">
        <v>803</v>
      </c>
      <c r="B805">
        <v>8206.80408426792</v>
      </c>
      <c r="C805">
        <v>10964.2699598966</v>
      </c>
      <c r="D805">
        <v>1237.42270524337</v>
      </c>
      <c r="E805">
        <v>166.652100959872</v>
      </c>
    </row>
    <row r="806" spans="1:5">
      <c r="A806">
        <v>804</v>
      </c>
      <c r="B806">
        <v>8206.80408426792</v>
      </c>
      <c r="C806">
        <v>10964.2699598966</v>
      </c>
      <c r="D806">
        <v>1237.4269675404</v>
      </c>
      <c r="E806">
        <v>166.656363256907</v>
      </c>
    </row>
    <row r="807" spans="1:5">
      <c r="A807">
        <v>805</v>
      </c>
      <c r="B807">
        <v>8206.80408426792</v>
      </c>
      <c r="C807">
        <v>10964.2699598966</v>
      </c>
      <c r="D807">
        <v>1237.41590349676</v>
      </c>
      <c r="E807">
        <v>166.645299213261</v>
      </c>
    </row>
    <row r="808" spans="1:5">
      <c r="A808">
        <v>806</v>
      </c>
      <c r="B808">
        <v>8206.80408426792</v>
      </c>
      <c r="C808">
        <v>10964.2699598966</v>
      </c>
      <c r="D808">
        <v>1237.4309426599</v>
      </c>
      <c r="E808">
        <v>166.660338376403</v>
      </c>
    </row>
    <row r="809" spans="1:5">
      <c r="A809">
        <v>807</v>
      </c>
      <c r="B809">
        <v>8206.80408426792</v>
      </c>
      <c r="C809">
        <v>10964.2699598966</v>
      </c>
      <c r="D809">
        <v>1237.41983289977</v>
      </c>
      <c r="E809">
        <v>166.649228616264</v>
      </c>
    </row>
    <row r="810" spans="1:5">
      <c r="A810">
        <v>808</v>
      </c>
      <c r="B810">
        <v>8206.80408426792</v>
      </c>
      <c r="C810">
        <v>10964.2699598966</v>
      </c>
      <c r="D810">
        <v>1237.42628459938</v>
      </c>
      <c r="E810">
        <v>166.655680315885</v>
      </c>
    </row>
    <row r="811" spans="1:5">
      <c r="A811">
        <v>809</v>
      </c>
      <c r="B811">
        <v>8206.80408426792</v>
      </c>
      <c r="C811">
        <v>10964.2699598966</v>
      </c>
      <c r="D811">
        <v>1237.42269193156</v>
      </c>
      <c r="E811">
        <v>166.652087648065</v>
      </c>
    </row>
    <row r="812" spans="1:5">
      <c r="A812">
        <v>810</v>
      </c>
      <c r="B812">
        <v>8206.80408426792</v>
      </c>
      <c r="C812">
        <v>10964.2699598966</v>
      </c>
      <c r="D812">
        <v>1237.42754193652</v>
      </c>
      <c r="E812">
        <v>166.65693765302</v>
      </c>
    </row>
    <row r="813" spans="1:5">
      <c r="A813">
        <v>811</v>
      </c>
      <c r="B813">
        <v>8206.80408426792</v>
      </c>
      <c r="C813">
        <v>10964.2699598966</v>
      </c>
      <c r="D813">
        <v>1237.42387475101</v>
      </c>
      <c r="E813">
        <v>166.653270467507</v>
      </c>
    </row>
    <row r="814" spans="1:5">
      <c r="A814">
        <v>812</v>
      </c>
      <c r="B814">
        <v>8206.80408426792</v>
      </c>
      <c r="C814">
        <v>10964.2699598966</v>
      </c>
      <c r="D814">
        <v>1237.41599439956</v>
      </c>
      <c r="E814">
        <v>166.645390116067</v>
      </c>
    </row>
    <row r="815" spans="1:5">
      <c r="A815">
        <v>813</v>
      </c>
      <c r="B815">
        <v>8206.80408426792</v>
      </c>
      <c r="C815">
        <v>10964.2699598966</v>
      </c>
      <c r="D815">
        <v>1237.41666604718</v>
      </c>
      <c r="E815">
        <v>166.64606176368</v>
      </c>
    </row>
    <row r="816" spans="1:5">
      <c r="A816">
        <v>814</v>
      </c>
      <c r="B816">
        <v>8206.80408426792</v>
      </c>
      <c r="C816">
        <v>10964.2699598966</v>
      </c>
      <c r="D816">
        <v>1237.42988506938</v>
      </c>
      <c r="E816">
        <v>166.659280785884</v>
      </c>
    </row>
    <row r="817" spans="1:5">
      <c r="A817">
        <v>815</v>
      </c>
      <c r="B817">
        <v>8206.80408426792</v>
      </c>
      <c r="C817">
        <v>10964.2699598966</v>
      </c>
      <c r="D817">
        <v>1237.43062043084</v>
      </c>
      <c r="E817">
        <v>166.66001614734</v>
      </c>
    </row>
    <row r="818" spans="1:5">
      <c r="A818">
        <v>816</v>
      </c>
      <c r="B818">
        <v>8206.80408426792</v>
      </c>
      <c r="C818">
        <v>10964.2699598966</v>
      </c>
      <c r="D818">
        <v>1237.42995582712</v>
      </c>
      <c r="E818">
        <v>166.659351543616</v>
      </c>
    </row>
    <row r="819" spans="1:5">
      <c r="A819">
        <v>817</v>
      </c>
      <c r="B819">
        <v>8206.80408426792</v>
      </c>
      <c r="C819">
        <v>10964.2699598966</v>
      </c>
      <c r="D819">
        <v>1237.43229985488</v>
      </c>
      <c r="E819">
        <v>166.661695571387</v>
      </c>
    </row>
    <row r="820" spans="1:5">
      <c r="A820">
        <v>818</v>
      </c>
      <c r="B820">
        <v>8206.80408426792</v>
      </c>
      <c r="C820">
        <v>10964.2699598966</v>
      </c>
      <c r="D820">
        <v>1237.44643997784</v>
      </c>
      <c r="E820">
        <v>166.675835694338</v>
      </c>
    </row>
    <row r="821" spans="1:5">
      <c r="A821">
        <v>819</v>
      </c>
      <c r="B821">
        <v>8206.80408426792</v>
      </c>
      <c r="C821">
        <v>10964.2699598966</v>
      </c>
      <c r="D821">
        <v>1237.44402314152</v>
      </c>
      <c r="E821">
        <v>166.673418858023</v>
      </c>
    </row>
    <row r="822" spans="1:5">
      <c r="A822">
        <v>820</v>
      </c>
      <c r="B822">
        <v>8206.80408426792</v>
      </c>
      <c r="C822">
        <v>10964.2699598966</v>
      </c>
      <c r="D822">
        <v>1237.44499150449</v>
      </c>
      <c r="E822">
        <v>166.674387220998</v>
      </c>
    </row>
    <row r="823" spans="1:5">
      <c r="A823">
        <v>821</v>
      </c>
      <c r="B823">
        <v>8206.80408426792</v>
      </c>
      <c r="C823">
        <v>10964.2699598966</v>
      </c>
      <c r="D823">
        <v>1237.44591311975</v>
      </c>
      <c r="E823">
        <v>166.675308836252</v>
      </c>
    </row>
    <row r="824" spans="1:5">
      <c r="A824">
        <v>822</v>
      </c>
      <c r="B824">
        <v>8206.80408426792</v>
      </c>
      <c r="C824">
        <v>10964.2699598966</v>
      </c>
      <c r="D824">
        <v>1237.4475818395</v>
      </c>
      <c r="E824">
        <v>166.676977556</v>
      </c>
    </row>
    <row r="825" spans="1:5">
      <c r="A825">
        <v>823</v>
      </c>
      <c r="B825">
        <v>8206.80408426792</v>
      </c>
      <c r="C825">
        <v>10964.2699598966</v>
      </c>
      <c r="D825">
        <v>1237.44485226851</v>
      </c>
      <c r="E825">
        <v>166.674247985004</v>
      </c>
    </row>
    <row r="826" spans="1:5">
      <c r="A826">
        <v>824</v>
      </c>
      <c r="B826">
        <v>8206.80408426792</v>
      </c>
      <c r="C826">
        <v>10964.2699598966</v>
      </c>
      <c r="D826">
        <v>1237.44994550731</v>
      </c>
      <c r="E826">
        <v>166.679341223809</v>
      </c>
    </row>
    <row r="827" spans="1:5">
      <c r="A827">
        <v>825</v>
      </c>
      <c r="B827">
        <v>8206.80408426792</v>
      </c>
      <c r="C827">
        <v>10964.2699598966</v>
      </c>
      <c r="D827">
        <v>1237.45393016842</v>
      </c>
      <c r="E827">
        <v>166.683325884924</v>
      </c>
    </row>
    <row r="828" spans="1:5">
      <c r="A828">
        <v>826</v>
      </c>
      <c r="B828">
        <v>8206.80408426792</v>
      </c>
      <c r="C828">
        <v>10964.2699598966</v>
      </c>
      <c r="D828">
        <v>1237.444374419</v>
      </c>
      <c r="E828">
        <v>166.673770135497</v>
      </c>
    </row>
    <row r="829" spans="1:5">
      <c r="A829">
        <v>827</v>
      </c>
      <c r="B829">
        <v>8206.80408426792</v>
      </c>
      <c r="C829">
        <v>10964.2699598966</v>
      </c>
      <c r="D829">
        <v>1237.44929713432</v>
      </c>
      <c r="E829">
        <v>166.678692850825</v>
      </c>
    </row>
    <row r="830" spans="1:5">
      <c r="A830">
        <v>828</v>
      </c>
      <c r="B830">
        <v>8206.80408426792</v>
      </c>
      <c r="C830">
        <v>10964.2699598966</v>
      </c>
      <c r="D830">
        <v>1237.44268540533</v>
      </c>
      <c r="E830">
        <v>166.672081121829</v>
      </c>
    </row>
    <row r="831" spans="1:5">
      <c r="A831">
        <v>829</v>
      </c>
      <c r="B831">
        <v>8206.80408426792</v>
      </c>
      <c r="C831">
        <v>10964.2699598966</v>
      </c>
      <c r="D831">
        <v>1237.44337346226</v>
      </c>
      <c r="E831">
        <v>166.672769178764</v>
      </c>
    </row>
    <row r="832" spans="1:5">
      <c r="A832">
        <v>830</v>
      </c>
      <c r="B832">
        <v>8206.80408426792</v>
      </c>
      <c r="C832">
        <v>10964.2699598966</v>
      </c>
      <c r="D832">
        <v>1237.44081486376</v>
      </c>
      <c r="E832">
        <v>166.670210580262</v>
      </c>
    </row>
    <row r="833" spans="1:5">
      <c r="A833">
        <v>831</v>
      </c>
      <c r="B833">
        <v>8206.80408426792</v>
      </c>
      <c r="C833">
        <v>10964.2699598966</v>
      </c>
      <c r="D833">
        <v>1237.44822279782</v>
      </c>
      <c r="E833">
        <v>166.677618514318</v>
      </c>
    </row>
    <row r="834" spans="1:5">
      <c r="A834">
        <v>832</v>
      </c>
      <c r="B834">
        <v>8206.80408426792</v>
      </c>
      <c r="C834">
        <v>10964.2699598966</v>
      </c>
      <c r="D834">
        <v>1237.43713287523</v>
      </c>
      <c r="E834">
        <v>166.666528591727</v>
      </c>
    </row>
    <row r="835" spans="1:5">
      <c r="A835">
        <v>833</v>
      </c>
      <c r="B835">
        <v>8206.80408426792</v>
      </c>
      <c r="C835">
        <v>10964.2699598966</v>
      </c>
      <c r="D835">
        <v>1237.43997471188</v>
      </c>
      <c r="E835">
        <v>166.669370428382</v>
      </c>
    </row>
    <row r="836" spans="1:5">
      <c r="A836">
        <v>834</v>
      </c>
      <c r="B836">
        <v>8206.80408426792</v>
      </c>
      <c r="C836">
        <v>10964.2699598966</v>
      </c>
      <c r="D836">
        <v>1237.43334486783</v>
      </c>
      <c r="E836">
        <v>166.662740584335</v>
      </c>
    </row>
    <row r="837" spans="1:5">
      <c r="A837">
        <v>835</v>
      </c>
      <c r="B837">
        <v>8206.80408426792</v>
      </c>
      <c r="C837">
        <v>10964.2699598966</v>
      </c>
      <c r="D837">
        <v>1237.43353285953</v>
      </c>
      <c r="E837">
        <v>166.662928576035</v>
      </c>
    </row>
    <row r="838" spans="1:5">
      <c r="A838">
        <v>836</v>
      </c>
      <c r="B838">
        <v>8206.80408426792</v>
      </c>
      <c r="C838">
        <v>10964.2699598966</v>
      </c>
      <c r="D838">
        <v>1237.4345561012</v>
      </c>
      <c r="E838">
        <v>166.663951817704</v>
      </c>
    </row>
    <row r="839" spans="1:5">
      <c r="A839">
        <v>837</v>
      </c>
      <c r="B839">
        <v>8206.80408426792</v>
      </c>
      <c r="C839">
        <v>10964.2699598966</v>
      </c>
      <c r="D839">
        <v>1237.4329853674</v>
      </c>
      <c r="E839">
        <v>166.662381083899</v>
      </c>
    </row>
    <row r="840" spans="1:5">
      <c r="A840">
        <v>838</v>
      </c>
      <c r="B840">
        <v>8206.80408426792</v>
      </c>
      <c r="C840">
        <v>10964.2699598966</v>
      </c>
      <c r="D840">
        <v>1237.42820813224</v>
      </c>
      <c r="E840">
        <v>166.657603848744</v>
      </c>
    </row>
    <row r="841" spans="1:5">
      <c r="A841">
        <v>839</v>
      </c>
      <c r="B841">
        <v>8206.80408426792</v>
      </c>
      <c r="C841">
        <v>10964.2699598966</v>
      </c>
      <c r="D841">
        <v>1237.43276776571</v>
      </c>
      <c r="E841">
        <v>166.662163482211</v>
      </c>
    </row>
    <row r="842" spans="1:5">
      <c r="A842">
        <v>840</v>
      </c>
      <c r="B842">
        <v>8206.80408426792</v>
      </c>
      <c r="C842">
        <v>10964.2699598966</v>
      </c>
      <c r="D842">
        <v>1237.44039590269</v>
      </c>
      <c r="E842">
        <v>166.669791619185</v>
      </c>
    </row>
    <row r="843" spans="1:5">
      <c r="A843">
        <v>841</v>
      </c>
      <c r="B843">
        <v>8206.80408426792</v>
      </c>
      <c r="C843">
        <v>10964.2699598966</v>
      </c>
      <c r="D843">
        <v>1237.42819990971</v>
      </c>
      <c r="E843">
        <v>166.657595626211</v>
      </c>
    </row>
    <row r="844" spans="1:5">
      <c r="A844">
        <v>842</v>
      </c>
      <c r="B844">
        <v>8206.80408426792</v>
      </c>
      <c r="C844">
        <v>10964.2699598966</v>
      </c>
      <c r="D844">
        <v>1237.42242494752</v>
      </c>
      <c r="E844">
        <v>166.651820664022</v>
      </c>
    </row>
    <row r="845" spans="1:5">
      <c r="A845">
        <v>843</v>
      </c>
      <c r="B845">
        <v>8206.80408426792</v>
      </c>
      <c r="C845">
        <v>10964.2699598966</v>
      </c>
      <c r="D845">
        <v>1237.42947906964</v>
      </c>
      <c r="E845">
        <v>166.658874786139</v>
      </c>
    </row>
    <row r="846" spans="1:5">
      <c r="A846">
        <v>844</v>
      </c>
      <c r="B846">
        <v>8206.80408426792</v>
      </c>
      <c r="C846">
        <v>10964.2699598966</v>
      </c>
      <c r="D846">
        <v>1237.41685501312</v>
      </c>
      <c r="E846">
        <v>166.646250729614</v>
      </c>
    </row>
    <row r="847" spans="1:5">
      <c r="A847">
        <v>845</v>
      </c>
      <c r="B847">
        <v>8206.80408426792</v>
      </c>
      <c r="C847">
        <v>10964.2699598966</v>
      </c>
      <c r="D847">
        <v>1237.41442965597</v>
      </c>
      <c r="E847">
        <v>166.643825372471</v>
      </c>
    </row>
    <row r="848" spans="1:5">
      <c r="A848">
        <v>846</v>
      </c>
      <c r="B848">
        <v>8206.80408426792</v>
      </c>
      <c r="C848">
        <v>10964.2699598966</v>
      </c>
      <c r="D848">
        <v>1237.41521752088</v>
      </c>
      <c r="E848">
        <v>166.644613237384</v>
      </c>
    </row>
    <row r="849" spans="1:5">
      <c r="A849">
        <v>847</v>
      </c>
      <c r="B849">
        <v>8206.80408426792</v>
      </c>
      <c r="C849">
        <v>10964.2699598966</v>
      </c>
      <c r="D849">
        <v>1237.41764067571</v>
      </c>
      <c r="E849">
        <v>166.647036392205</v>
      </c>
    </row>
    <row r="850" spans="1:5">
      <c r="A850">
        <v>848</v>
      </c>
      <c r="B850">
        <v>8206.80408426792</v>
      </c>
      <c r="C850">
        <v>10964.2699598966</v>
      </c>
      <c r="D850">
        <v>1237.41845035904</v>
      </c>
      <c r="E850">
        <v>166.647846075542</v>
      </c>
    </row>
    <row r="851" spans="1:5">
      <c r="A851">
        <v>849</v>
      </c>
      <c r="B851">
        <v>8206.80408426792</v>
      </c>
      <c r="C851">
        <v>10964.2699598966</v>
      </c>
      <c r="D851">
        <v>1237.41940639954</v>
      </c>
      <c r="E851">
        <v>166.648802116044</v>
      </c>
    </row>
    <row r="852" spans="1:5">
      <c r="A852">
        <v>850</v>
      </c>
      <c r="B852">
        <v>8206.80408426792</v>
      </c>
      <c r="C852">
        <v>10964.2699598966</v>
      </c>
      <c r="D852">
        <v>1237.41476642049</v>
      </c>
      <c r="E852">
        <v>166.644162136991</v>
      </c>
    </row>
    <row r="853" spans="1:5">
      <c r="A853">
        <v>851</v>
      </c>
      <c r="B853">
        <v>8206.80408426792</v>
      </c>
      <c r="C853">
        <v>10964.2699598966</v>
      </c>
      <c r="D853">
        <v>1237.41461967716</v>
      </c>
      <c r="E853">
        <v>166.644015393652</v>
      </c>
    </row>
    <row r="854" spans="1:5">
      <c r="A854">
        <v>852</v>
      </c>
      <c r="B854">
        <v>8206.80408426792</v>
      </c>
      <c r="C854">
        <v>10964.2699598966</v>
      </c>
      <c r="D854">
        <v>1237.4182386726</v>
      </c>
      <c r="E854">
        <v>166.647634389102</v>
      </c>
    </row>
    <row r="855" spans="1:5">
      <c r="A855">
        <v>853</v>
      </c>
      <c r="B855">
        <v>8206.80408426792</v>
      </c>
      <c r="C855">
        <v>10964.2699598966</v>
      </c>
      <c r="D855">
        <v>1237.41551205002</v>
      </c>
      <c r="E855">
        <v>166.644907766524</v>
      </c>
    </row>
    <row r="856" spans="1:5">
      <c r="A856">
        <v>854</v>
      </c>
      <c r="B856">
        <v>8206.80408426792</v>
      </c>
      <c r="C856">
        <v>10964.2699598966</v>
      </c>
      <c r="D856">
        <v>1237.40573200604</v>
      </c>
      <c r="E856">
        <v>166.635127722545</v>
      </c>
    </row>
    <row r="857" spans="1:5">
      <c r="A857">
        <v>855</v>
      </c>
      <c r="B857">
        <v>8206.80408426792</v>
      </c>
      <c r="C857">
        <v>10964.2699598966</v>
      </c>
      <c r="D857">
        <v>1237.40131589737</v>
      </c>
      <c r="E857">
        <v>166.630711613879</v>
      </c>
    </row>
    <row r="858" spans="1:5">
      <c r="A858">
        <v>856</v>
      </c>
      <c r="B858">
        <v>8206.80408426792</v>
      </c>
      <c r="C858">
        <v>10964.2699598966</v>
      </c>
      <c r="D858">
        <v>1237.40108520981</v>
      </c>
      <c r="E858">
        <v>166.630480926317</v>
      </c>
    </row>
    <row r="859" spans="1:5">
      <c r="A859">
        <v>857</v>
      </c>
      <c r="B859">
        <v>8206.80408426792</v>
      </c>
      <c r="C859">
        <v>10964.2699598966</v>
      </c>
      <c r="D859">
        <v>1237.40367007401</v>
      </c>
      <c r="E859">
        <v>166.633065790518</v>
      </c>
    </row>
    <row r="860" spans="1:5">
      <c r="A860">
        <v>858</v>
      </c>
      <c r="B860">
        <v>8206.80408426792</v>
      </c>
      <c r="C860">
        <v>10964.2699598966</v>
      </c>
      <c r="D860">
        <v>1237.41220167551</v>
      </c>
      <c r="E860">
        <v>166.641597392008</v>
      </c>
    </row>
    <row r="861" spans="1:5">
      <c r="A861">
        <v>859</v>
      </c>
      <c r="B861">
        <v>8206.80408426792</v>
      </c>
      <c r="C861">
        <v>10964.2699598966</v>
      </c>
      <c r="D861">
        <v>1237.40506570371</v>
      </c>
      <c r="E861">
        <v>166.634461420215</v>
      </c>
    </row>
    <row r="862" spans="1:5">
      <c r="A862">
        <v>860</v>
      </c>
      <c r="B862">
        <v>8206.80408426792</v>
      </c>
      <c r="C862">
        <v>10964.2699598966</v>
      </c>
      <c r="D862">
        <v>1237.41307584437</v>
      </c>
      <c r="E862">
        <v>166.64247156087</v>
      </c>
    </row>
    <row r="863" spans="1:5">
      <c r="A863">
        <v>861</v>
      </c>
      <c r="B863">
        <v>8206.80408426792</v>
      </c>
      <c r="C863">
        <v>10964.2699598966</v>
      </c>
      <c r="D863">
        <v>1237.40630302999</v>
      </c>
      <c r="E863">
        <v>166.6356987465</v>
      </c>
    </row>
    <row r="864" spans="1:5">
      <c r="A864">
        <v>862</v>
      </c>
      <c r="B864">
        <v>8206.80408426792</v>
      </c>
      <c r="C864">
        <v>10964.2699598966</v>
      </c>
      <c r="D864">
        <v>1237.40304452206</v>
      </c>
      <c r="E864">
        <v>166.632440238554</v>
      </c>
    </row>
    <row r="865" spans="1:5">
      <c r="A865">
        <v>863</v>
      </c>
      <c r="B865">
        <v>8206.80408426792</v>
      </c>
      <c r="C865">
        <v>10964.2699598966</v>
      </c>
      <c r="D865">
        <v>1237.40166960505</v>
      </c>
      <c r="E865">
        <v>166.631065321548</v>
      </c>
    </row>
    <row r="866" spans="1:5">
      <c r="A866">
        <v>864</v>
      </c>
      <c r="B866">
        <v>8206.80408426792</v>
      </c>
      <c r="C866">
        <v>10964.2699598966</v>
      </c>
      <c r="D866">
        <v>1237.4015405537</v>
      </c>
      <c r="E866">
        <v>166.630936270205</v>
      </c>
    </row>
    <row r="867" spans="1:5">
      <c r="A867">
        <v>865</v>
      </c>
      <c r="B867">
        <v>8206.80408426792</v>
      </c>
      <c r="C867">
        <v>10964.2699598966</v>
      </c>
      <c r="D867">
        <v>1237.40277757311</v>
      </c>
      <c r="E867">
        <v>166.63217328961</v>
      </c>
    </row>
    <row r="868" spans="1:5">
      <c r="A868">
        <v>866</v>
      </c>
      <c r="B868">
        <v>8206.80408426792</v>
      </c>
      <c r="C868">
        <v>10964.2699598966</v>
      </c>
      <c r="D868">
        <v>1237.39712504674</v>
      </c>
      <c r="E868">
        <v>166.626520763244</v>
      </c>
    </row>
    <row r="869" spans="1:5">
      <c r="A869">
        <v>867</v>
      </c>
      <c r="B869">
        <v>8206.80408426792</v>
      </c>
      <c r="C869">
        <v>10964.2699598966</v>
      </c>
      <c r="D869">
        <v>1237.40469536193</v>
      </c>
      <c r="E869">
        <v>166.634091078433</v>
      </c>
    </row>
    <row r="870" spans="1:5">
      <c r="A870">
        <v>868</v>
      </c>
      <c r="B870">
        <v>8206.80408426792</v>
      </c>
      <c r="C870">
        <v>10964.2699598966</v>
      </c>
      <c r="D870">
        <v>1237.41623818318</v>
      </c>
      <c r="E870">
        <v>166.64563389968</v>
      </c>
    </row>
    <row r="871" spans="1:5">
      <c r="A871">
        <v>869</v>
      </c>
      <c r="B871">
        <v>8206.80408426792</v>
      </c>
      <c r="C871">
        <v>10964.2699598966</v>
      </c>
      <c r="D871">
        <v>1237.41141566448</v>
      </c>
      <c r="E871">
        <v>166.64081138098</v>
      </c>
    </row>
    <row r="872" spans="1:5">
      <c r="A872">
        <v>870</v>
      </c>
      <c r="B872">
        <v>8206.80408426792</v>
      </c>
      <c r="C872">
        <v>10964.2699598966</v>
      </c>
      <c r="D872">
        <v>1237.41337877341</v>
      </c>
      <c r="E872">
        <v>166.642774489912</v>
      </c>
    </row>
    <row r="873" spans="1:5">
      <c r="A873">
        <v>871</v>
      </c>
      <c r="B873">
        <v>8206.80408426792</v>
      </c>
      <c r="C873">
        <v>10964.2699598966</v>
      </c>
      <c r="D873">
        <v>1237.40474600661</v>
      </c>
      <c r="E873">
        <v>166.634141723112</v>
      </c>
    </row>
    <row r="874" spans="1:5">
      <c r="A874">
        <v>872</v>
      </c>
      <c r="B874">
        <v>8206.80408426792</v>
      </c>
      <c r="C874">
        <v>10964.2699598966</v>
      </c>
      <c r="D874">
        <v>1237.40508913295</v>
      </c>
      <c r="E874">
        <v>166.634484849449</v>
      </c>
    </row>
    <row r="875" spans="1:5">
      <c r="A875">
        <v>873</v>
      </c>
      <c r="B875">
        <v>8206.80408426792</v>
      </c>
      <c r="C875">
        <v>10964.2699598966</v>
      </c>
      <c r="D875">
        <v>1237.40523030576</v>
      </c>
      <c r="E875">
        <v>166.634626022264</v>
      </c>
    </row>
    <row r="876" spans="1:5">
      <c r="A876">
        <v>874</v>
      </c>
      <c r="B876">
        <v>8206.80408426792</v>
      </c>
      <c r="C876">
        <v>10964.2699598966</v>
      </c>
      <c r="D876">
        <v>1237.40635228987</v>
      </c>
      <c r="E876">
        <v>166.635748006372</v>
      </c>
    </row>
    <row r="877" spans="1:5">
      <c r="A877">
        <v>875</v>
      </c>
      <c r="B877">
        <v>8206.80408426792</v>
      </c>
      <c r="C877">
        <v>10964.2699598966</v>
      </c>
      <c r="D877">
        <v>1237.41018948867</v>
      </c>
      <c r="E877">
        <v>166.63958520517</v>
      </c>
    </row>
    <row r="878" spans="1:5">
      <c r="A878">
        <v>876</v>
      </c>
      <c r="B878">
        <v>8206.80408426792</v>
      </c>
      <c r="C878">
        <v>10964.2699598966</v>
      </c>
      <c r="D878">
        <v>1237.40636063515</v>
      </c>
      <c r="E878">
        <v>166.635756351655</v>
      </c>
    </row>
    <row r="879" spans="1:5">
      <c r="A879">
        <v>877</v>
      </c>
      <c r="B879">
        <v>8206.80408426792</v>
      </c>
      <c r="C879">
        <v>10964.2699598966</v>
      </c>
      <c r="D879">
        <v>1237.40877883725</v>
      </c>
      <c r="E879">
        <v>166.63817455375</v>
      </c>
    </row>
    <row r="880" spans="1:5">
      <c r="A880">
        <v>878</v>
      </c>
      <c r="B880">
        <v>8206.80408426792</v>
      </c>
      <c r="C880">
        <v>10964.2699598966</v>
      </c>
      <c r="D880">
        <v>1237.4070022834</v>
      </c>
      <c r="E880">
        <v>166.636397999903</v>
      </c>
    </row>
    <row r="881" spans="1:5">
      <c r="A881">
        <v>879</v>
      </c>
      <c r="B881">
        <v>8206.80408426792</v>
      </c>
      <c r="C881">
        <v>10964.2699598966</v>
      </c>
      <c r="D881">
        <v>1237.40877338135</v>
      </c>
      <c r="E881">
        <v>166.638169097849</v>
      </c>
    </row>
    <row r="882" spans="1:5">
      <c r="A882">
        <v>880</v>
      </c>
      <c r="B882">
        <v>8206.80408426792</v>
      </c>
      <c r="C882">
        <v>10964.2699598966</v>
      </c>
      <c r="D882">
        <v>1237.40480071217</v>
      </c>
      <c r="E882">
        <v>166.634196428666</v>
      </c>
    </row>
    <row r="883" spans="1:5">
      <c r="A883">
        <v>881</v>
      </c>
      <c r="B883">
        <v>8206.80408426792</v>
      </c>
      <c r="C883">
        <v>10964.2699598966</v>
      </c>
      <c r="D883">
        <v>1237.40747450948</v>
      </c>
      <c r="E883">
        <v>166.636870225981</v>
      </c>
    </row>
    <row r="884" spans="1:5">
      <c r="A884">
        <v>882</v>
      </c>
      <c r="B884">
        <v>8206.80408426792</v>
      </c>
      <c r="C884">
        <v>10964.2699598966</v>
      </c>
      <c r="D884">
        <v>1237.40545722869</v>
      </c>
      <c r="E884">
        <v>166.634852945187</v>
      </c>
    </row>
    <row r="885" spans="1:5">
      <c r="A885">
        <v>883</v>
      </c>
      <c r="B885">
        <v>8206.80408426792</v>
      </c>
      <c r="C885">
        <v>10964.2699598966</v>
      </c>
      <c r="D885">
        <v>1237.40992007092</v>
      </c>
      <c r="E885">
        <v>166.63931578742</v>
      </c>
    </row>
    <row r="886" spans="1:5">
      <c r="A886">
        <v>884</v>
      </c>
      <c r="B886">
        <v>8206.80408426792</v>
      </c>
      <c r="C886">
        <v>10964.2699598966</v>
      </c>
      <c r="D886">
        <v>1237.40665073823</v>
      </c>
      <c r="E886">
        <v>166.636046454733</v>
      </c>
    </row>
    <row r="887" spans="1:5">
      <c r="A887">
        <v>885</v>
      </c>
      <c r="B887">
        <v>8206.80408426792</v>
      </c>
      <c r="C887">
        <v>10964.2699598966</v>
      </c>
      <c r="D887">
        <v>1237.41232458779</v>
      </c>
      <c r="E887">
        <v>166.641720304288</v>
      </c>
    </row>
    <row r="888" spans="1:5">
      <c r="A888">
        <v>886</v>
      </c>
      <c r="B888">
        <v>8206.80408426792</v>
      </c>
      <c r="C888">
        <v>10964.2699598966</v>
      </c>
      <c r="D888">
        <v>1237.40995414742</v>
      </c>
      <c r="E888">
        <v>166.639349863919</v>
      </c>
    </row>
    <row r="889" spans="1:5">
      <c r="A889">
        <v>887</v>
      </c>
      <c r="B889">
        <v>8206.80408426792</v>
      </c>
      <c r="C889">
        <v>10964.2699598966</v>
      </c>
      <c r="D889">
        <v>1237.41430340437</v>
      </c>
      <c r="E889">
        <v>166.643699120875</v>
      </c>
    </row>
    <row r="890" spans="1:5">
      <c r="A890">
        <v>888</v>
      </c>
      <c r="B890">
        <v>8206.80408426792</v>
      </c>
      <c r="C890">
        <v>10964.2699598966</v>
      </c>
      <c r="D890">
        <v>1237.4159811</v>
      </c>
      <c r="E890">
        <v>166.645376816507</v>
      </c>
    </row>
    <row r="891" spans="1:5">
      <c r="A891">
        <v>889</v>
      </c>
      <c r="B891">
        <v>8206.80408426792</v>
      </c>
      <c r="C891">
        <v>10964.2699598966</v>
      </c>
      <c r="D891">
        <v>1237.41800769455</v>
      </c>
      <c r="E891">
        <v>166.647403411049</v>
      </c>
    </row>
    <row r="892" spans="1:5">
      <c r="A892">
        <v>890</v>
      </c>
      <c r="B892">
        <v>8206.80408426792</v>
      </c>
      <c r="C892">
        <v>10964.2699598966</v>
      </c>
      <c r="D892">
        <v>1237.4180579653</v>
      </c>
      <c r="E892">
        <v>166.647453681795</v>
      </c>
    </row>
    <row r="893" spans="1:5">
      <c r="A893">
        <v>891</v>
      </c>
      <c r="B893">
        <v>8206.80408426792</v>
      </c>
      <c r="C893">
        <v>10964.2699598966</v>
      </c>
      <c r="D893">
        <v>1237.42196078427</v>
      </c>
      <c r="E893">
        <v>166.651356500769</v>
      </c>
    </row>
    <row r="894" spans="1:5">
      <c r="A894">
        <v>892</v>
      </c>
      <c r="B894">
        <v>8206.80408426792</v>
      </c>
      <c r="C894">
        <v>10964.2699598966</v>
      </c>
      <c r="D894">
        <v>1237.41731532306</v>
      </c>
      <c r="E894">
        <v>166.646711039561</v>
      </c>
    </row>
    <row r="895" spans="1:5">
      <c r="A895">
        <v>893</v>
      </c>
      <c r="B895">
        <v>8206.80408426792</v>
      </c>
      <c r="C895">
        <v>10964.2699598966</v>
      </c>
      <c r="D895">
        <v>1237.41769400957</v>
      </c>
      <c r="E895">
        <v>166.647089726075</v>
      </c>
    </row>
    <row r="896" spans="1:5">
      <c r="A896">
        <v>894</v>
      </c>
      <c r="B896">
        <v>8206.80408426792</v>
      </c>
      <c r="C896">
        <v>10964.2699598966</v>
      </c>
      <c r="D896">
        <v>1237.41776097699</v>
      </c>
      <c r="E896">
        <v>166.647156693495</v>
      </c>
    </row>
    <row r="897" spans="1:5">
      <c r="A897">
        <v>895</v>
      </c>
      <c r="B897">
        <v>8206.80408426792</v>
      </c>
      <c r="C897">
        <v>10964.2699598966</v>
      </c>
      <c r="D897">
        <v>1237.41596353984</v>
      </c>
      <c r="E897">
        <v>166.645359256339</v>
      </c>
    </row>
    <row r="898" spans="1:5">
      <c r="A898">
        <v>896</v>
      </c>
      <c r="B898">
        <v>8206.80408426792</v>
      </c>
      <c r="C898">
        <v>10964.2699598966</v>
      </c>
      <c r="D898">
        <v>1237.41573959626</v>
      </c>
      <c r="E898">
        <v>166.645135312765</v>
      </c>
    </row>
    <row r="899" spans="1:5">
      <c r="A899">
        <v>897</v>
      </c>
      <c r="B899">
        <v>8206.80408426792</v>
      </c>
      <c r="C899">
        <v>10964.2699598966</v>
      </c>
      <c r="D899">
        <v>1237.42370903018</v>
      </c>
      <c r="E899">
        <v>166.65310474668</v>
      </c>
    </row>
    <row r="900" spans="1:5">
      <c r="A900">
        <v>898</v>
      </c>
      <c r="B900">
        <v>8206.80408426792</v>
      </c>
      <c r="C900">
        <v>10964.2699598966</v>
      </c>
      <c r="D900">
        <v>1237.41846474946</v>
      </c>
      <c r="E900">
        <v>166.647860465966</v>
      </c>
    </row>
    <row r="901" spans="1:5">
      <c r="A901">
        <v>899</v>
      </c>
      <c r="B901">
        <v>8206.80408426792</v>
      </c>
      <c r="C901">
        <v>10964.2699598966</v>
      </c>
      <c r="D901">
        <v>1237.41805325759</v>
      </c>
      <c r="E901">
        <v>166.647448974096</v>
      </c>
    </row>
    <row r="902" spans="1:5">
      <c r="A902">
        <v>900</v>
      </c>
      <c r="B902">
        <v>8206.80408426792</v>
      </c>
      <c r="C902">
        <v>10964.2699598966</v>
      </c>
      <c r="D902">
        <v>1237.41850115265</v>
      </c>
      <c r="E902">
        <v>166.64789686915</v>
      </c>
    </row>
    <row r="903" spans="1:5">
      <c r="A903">
        <v>901</v>
      </c>
      <c r="B903">
        <v>8206.80408426792</v>
      </c>
      <c r="C903">
        <v>10964.2699598966</v>
      </c>
      <c r="D903">
        <v>1237.42362564141</v>
      </c>
      <c r="E903">
        <v>166.653021357914</v>
      </c>
    </row>
    <row r="904" spans="1:5">
      <c r="A904">
        <v>902</v>
      </c>
      <c r="B904">
        <v>8206.80408426792</v>
      </c>
      <c r="C904">
        <v>10964.2699598966</v>
      </c>
      <c r="D904">
        <v>1237.42260455064</v>
      </c>
      <c r="E904">
        <v>166.652000267138</v>
      </c>
    </row>
    <row r="905" spans="1:5">
      <c r="A905">
        <v>903</v>
      </c>
      <c r="B905">
        <v>8206.80408426792</v>
      </c>
      <c r="C905">
        <v>10964.2699598966</v>
      </c>
      <c r="D905">
        <v>1237.42411344316</v>
      </c>
      <c r="E905">
        <v>166.653509159659</v>
      </c>
    </row>
    <row r="906" spans="1:5">
      <c r="A906">
        <v>904</v>
      </c>
      <c r="B906">
        <v>8206.80408426792</v>
      </c>
      <c r="C906">
        <v>10964.2699598966</v>
      </c>
      <c r="D906">
        <v>1237.42461002439</v>
      </c>
      <c r="E906">
        <v>166.654005740895</v>
      </c>
    </row>
    <row r="907" spans="1:5">
      <c r="A907">
        <v>905</v>
      </c>
      <c r="B907">
        <v>8206.80408426792</v>
      </c>
      <c r="C907">
        <v>10964.2699598966</v>
      </c>
      <c r="D907">
        <v>1237.42419153762</v>
      </c>
      <c r="E907">
        <v>166.653587254119</v>
      </c>
    </row>
    <row r="908" spans="1:5">
      <c r="A908">
        <v>906</v>
      </c>
      <c r="B908">
        <v>8206.80408426792</v>
      </c>
      <c r="C908">
        <v>10964.2699598966</v>
      </c>
      <c r="D908">
        <v>1237.4233136577</v>
      </c>
      <c r="E908">
        <v>166.6527093742</v>
      </c>
    </row>
    <row r="909" spans="1:5">
      <c r="A909">
        <v>907</v>
      </c>
      <c r="B909">
        <v>8206.80408426792</v>
      </c>
      <c r="C909">
        <v>10964.2699598966</v>
      </c>
      <c r="D909">
        <v>1237.42008374483</v>
      </c>
      <c r="E909">
        <v>166.64947946133</v>
      </c>
    </row>
    <row r="910" spans="1:5">
      <c r="A910">
        <v>908</v>
      </c>
      <c r="B910">
        <v>8206.80408426792</v>
      </c>
      <c r="C910">
        <v>10964.2699598966</v>
      </c>
      <c r="D910">
        <v>1237.42487826767</v>
      </c>
      <c r="E910">
        <v>166.654273984164</v>
      </c>
    </row>
    <row r="911" spans="1:5">
      <c r="A911">
        <v>909</v>
      </c>
      <c r="B911">
        <v>8206.80408426792</v>
      </c>
      <c r="C911">
        <v>10964.2699598966</v>
      </c>
      <c r="D911">
        <v>1237.42218200933</v>
      </c>
      <c r="E911">
        <v>166.651577725831</v>
      </c>
    </row>
    <row r="912" spans="1:5">
      <c r="A912">
        <v>910</v>
      </c>
      <c r="B912">
        <v>8206.80408426792</v>
      </c>
      <c r="C912">
        <v>10964.2699598966</v>
      </c>
      <c r="D912">
        <v>1237.4259951617</v>
      </c>
      <c r="E912">
        <v>166.655390878205</v>
      </c>
    </row>
    <row r="913" spans="1:5">
      <c r="A913">
        <v>911</v>
      </c>
      <c r="B913">
        <v>8206.80408426792</v>
      </c>
      <c r="C913">
        <v>10964.2699598966</v>
      </c>
      <c r="D913">
        <v>1237.41954038035</v>
      </c>
      <c r="E913">
        <v>166.648936096852</v>
      </c>
    </row>
    <row r="914" spans="1:5">
      <c r="A914">
        <v>912</v>
      </c>
      <c r="B914">
        <v>8206.80408426792</v>
      </c>
      <c r="C914">
        <v>10964.2699598966</v>
      </c>
      <c r="D914">
        <v>1237.42266230074</v>
      </c>
      <c r="E914">
        <v>166.652058017239</v>
      </c>
    </row>
    <row r="915" spans="1:5">
      <c r="A915">
        <v>913</v>
      </c>
      <c r="B915">
        <v>8206.80408426792</v>
      </c>
      <c r="C915">
        <v>10964.2699598966</v>
      </c>
      <c r="D915">
        <v>1237.42271505327</v>
      </c>
      <c r="E915">
        <v>166.652110769783</v>
      </c>
    </row>
    <row r="916" spans="1:5">
      <c r="A916">
        <v>914</v>
      </c>
      <c r="B916">
        <v>8206.80408426792</v>
      </c>
      <c r="C916">
        <v>10964.2699598966</v>
      </c>
      <c r="D916">
        <v>1237.42244301121</v>
      </c>
      <c r="E916">
        <v>166.651838727713</v>
      </c>
    </row>
    <row r="917" spans="1:5">
      <c r="A917">
        <v>915</v>
      </c>
      <c r="B917">
        <v>8206.80408426792</v>
      </c>
      <c r="C917">
        <v>10964.2699598966</v>
      </c>
      <c r="D917">
        <v>1237.42015798368</v>
      </c>
      <c r="E917">
        <v>166.649553700174</v>
      </c>
    </row>
    <row r="918" spans="1:5">
      <c r="A918">
        <v>916</v>
      </c>
      <c r="B918">
        <v>8206.80408426792</v>
      </c>
      <c r="C918">
        <v>10964.2699598966</v>
      </c>
      <c r="D918">
        <v>1237.42522888289</v>
      </c>
      <c r="E918">
        <v>166.654624599393</v>
      </c>
    </row>
    <row r="919" spans="1:5">
      <c r="A919">
        <v>917</v>
      </c>
      <c r="B919">
        <v>8206.80408426792</v>
      </c>
      <c r="C919">
        <v>10964.2699598966</v>
      </c>
      <c r="D919">
        <v>1237.4214026347</v>
      </c>
      <c r="E919">
        <v>166.650798351208</v>
      </c>
    </row>
    <row r="920" spans="1:5">
      <c r="A920">
        <v>918</v>
      </c>
      <c r="B920">
        <v>8206.80408426792</v>
      </c>
      <c r="C920">
        <v>10964.2699598966</v>
      </c>
      <c r="D920">
        <v>1237.42324426206</v>
      </c>
      <c r="E920">
        <v>166.65263997856</v>
      </c>
    </row>
    <row r="921" spans="1:5">
      <c r="A921">
        <v>919</v>
      </c>
      <c r="B921">
        <v>8206.80408426792</v>
      </c>
      <c r="C921">
        <v>10964.2699598966</v>
      </c>
      <c r="D921">
        <v>1237.42300298869</v>
      </c>
      <c r="E921">
        <v>166.65239870519</v>
      </c>
    </row>
    <row r="922" spans="1:5">
      <c r="A922">
        <v>920</v>
      </c>
      <c r="B922">
        <v>8206.80408426792</v>
      </c>
      <c r="C922">
        <v>10964.2699598966</v>
      </c>
      <c r="D922">
        <v>1237.42228887136</v>
      </c>
      <c r="E922">
        <v>166.651684587863</v>
      </c>
    </row>
    <row r="923" spans="1:5">
      <c r="A923">
        <v>921</v>
      </c>
      <c r="B923">
        <v>8206.80408426792</v>
      </c>
      <c r="C923">
        <v>10964.2699598966</v>
      </c>
      <c r="D923">
        <v>1237.42167201154</v>
      </c>
      <c r="E923">
        <v>166.65106772805</v>
      </c>
    </row>
    <row r="924" spans="1:5">
      <c r="A924">
        <v>922</v>
      </c>
      <c r="B924">
        <v>8206.80408426792</v>
      </c>
      <c r="C924">
        <v>10964.2699598966</v>
      </c>
      <c r="D924">
        <v>1237.419348233</v>
      </c>
      <c r="E924">
        <v>166.648743949497</v>
      </c>
    </row>
    <row r="925" spans="1:5">
      <c r="A925">
        <v>923</v>
      </c>
      <c r="B925">
        <v>8206.80408426792</v>
      </c>
      <c r="C925">
        <v>10964.2699598966</v>
      </c>
      <c r="D925">
        <v>1237.42283188248</v>
      </c>
      <c r="E925">
        <v>166.652227598983</v>
      </c>
    </row>
    <row r="926" spans="1:5">
      <c r="A926">
        <v>924</v>
      </c>
      <c r="B926">
        <v>8206.80408426792</v>
      </c>
      <c r="C926">
        <v>10964.2699598966</v>
      </c>
      <c r="D926">
        <v>1237.42201705719</v>
      </c>
      <c r="E926">
        <v>166.651412773698</v>
      </c>
    </row>
    <row r="927" spans="1:5">
      <c r="A927">
        <v>925</v>
      </c>
      <c r="B927">
        <v>8206.80408426792</v>
      </c>
      <c r="C927">
        <v>10964.2699598966</v>
      </c>
      <c r="D927">
        <v>1237.42177366113</v>
      </c>
      <c r="E927">
        <v>166.651169377627</v>
      </c>
    </row>
    <row r="928" spans="1:5">
      <c r="A928">
        <v>926</v>
      </c>
      <c r="B928">
        <v>8206.80408426792</v>
      </c>
      <c r="C928">
        <v>10964.2699598966</v>
      </c>
      <c r="D928">
        <v>1237.42227503654</v>
      </c>
      <c r="E928">
        <v>166.651670753047</v>
      </c>
    </row>
    <row r="929" spans="1:5">
      <c r="A929">
        <v>927</v>
      </c>
      <c r="B929">
        <v>8206.80408426792</v>
      </c>
      <c r="C929">
        <v>10964.2699598966</v>
      </c>
      <c r="D929">
        <v>1237.42169478599</v>
      </c>
      <c r="E929">
        <v>166.651090502493</v>
      </c>
    </row>
    <row r="930" spans="1:5">
      <c r="A930">
        <v>928</v>
      </c>
      <c r="B930">
        <v>8206.80408426792</v>
      </c>
      <c r="C930">
        <v>10964.2699598966</v>
      </c>
      <c r="D930">
        <v>1237.42045112313</v>
      </c>
      <c r="E930">
        <v>166.649846839629</v>
      </c>
    </row>
    <row r="931" spans="1:5">
      <c r="A931">
        <v>929</v>
      </c>
      <c r="B931">
        <v>8206.80408426792</v>
      </c>
      <c r="C931">
        <v>10964.2699598966</v>
      </c>
      <c r="D931">
        <v>1237.41902250841</v>
      </c>
      <c r="E931">
        <v>166.648418224907</v>
      </c>
    </row>
    <row r="932" spans="1:5">
      <c r="A932">
        <v>930</v>
      </c>
      <c r="B932">
        <v>8206.80408426792</v>
      </c>
      <c r="C932">
        <v>10964.2699598966</v>
      </c>
      <c r="D932">
        <v>1237.41947043619</v>
      </c>
      <c r="E932">
        <v>166.648866152689</v>
      </c>
    </row>
    <row r="933" spans="1:5">
      <c r="A933">
        <v>931</v>
      </c>
      <c r="B933">
        <v>8206.80408426792</v>
      </c>
      <c r="C933">
        <v>10964.2699598966</v>
      </c>
      <c r="D933">
        <v>1237.41994119361</v>
      </c>
      <c r="E933">
        <v>166.649336910109</v>
      </c>
    </row>
    <row r="934" spans="1:5">
      <c r="A934">
        <v>932</v>
      </c>
      <c r="B934">
        <v>8206.80408426792</v>
      </c>
      <c r="C934">
        <v>10964.2699598966</v>
      </c>
      <c r="D934">
        <v>1237.41754213805</v>
      </c>
      <c r="E934">
        <v>166.646937854549</v>
      </c>
    </row>
    <row r="935" spans="1:5">
      <c r="A935">
        <v>933</v>
      </c>
      <c r="B935">
        <v>8206.80408426792</v>
      </c>
      <c r="C935">
        <v>10964.2699598966</v>
      </c>
      <c r="D935">
        <v>1237.41758685886</v>
      </c>
      <c r="E935">
        <v>166.646982575359</v>
      </c>
    </row>
    <row r="936" spans="1:5">
      <c r="A936">
        <v>934</v>
      </c>
      <c r="B936">
        <v>8206.80408426792</v>
      </c>
      <c r="C936">
        <v>10964.2699598966</v>
      </c>
      <c r="D936">
        <v>1237.41619530938</v>
      </c>
      <c r="E936">
        <v>166.64559102588</v>
      </c>
    </row>
    <row r="937" spans="1:5">
      <c r="A937">
        <v>935</v>
      </c>
      <c r="B937">
        <v>8206.80408426792</v>
      </c>
      <c r="C937">
        <v>10964.2699598966</v>
      </c>
      <c r="D937">
        <v>1237.41598298835</v>
      </c>
      <c r="E937">
        <v>166.645378704855</v>
      </c>
    </row>
    <row r="938" spans="1:5">
      <c r="A938">
        <v>936</v>
      </c>
      <c r="B938">
        <v>8206.80408426792</v>
      </c>
      <c r="C938">
        <v>10964.2699598966</v>
      </c>
      <c r="D938">
        <v>1237.41626246986</v>
      </c>
      <c r="E938">
        <v>166.645658186363</v>
      </c>
    </row>
    <row r="939" spans="1:5">
      <c r="A939">
        <v>937</v>
      </c>
      <c r="B939">
        <v>8206.80408426792</v>
      </c>
      <c r="C939">
        <v>10964.2699598966</v>
      </c>
      <c r="D939">
        <v>1237.4138439772</v>
      </c>
      <c r="E939">
        <v>166.6432396937</v>
      </c>
    </row>
    <row r="940" spans="1:5">
      <c r="A940">
        <v>938</v>
      </c>
      <c r="B940">
        <v>8206.80408426792</v>
      </c>
      <c r="C940">
        <v>10964.2699598966</v>
      </c>
      <c r="D940">
        <v>1237.41323345154</v>
      </c>
      <c r="E940">
        <v>166.642629168034</v>
      </c>
    </row>
    <row r="941" spans="1:5">
      <c r="A941">
        <v>939</v>
      </c>
      <c r="B941">
        <v>8206.80408426792</v>
      </c>
      <c r="C941">
        <v>10964.2699598966</v>
      </c>
      <c r="D941">
        <v>1237.4151172799</v>
      </c>
      <c r="E941">
        <v>166.644512996398</v>
      </c>
    </row>
    <row r="942" spans="1:5">
      <c r="A942">
        <v>940</v>
      </c>
      <c r="B942">
        <v>8206.80408426792</v>
      </c>
      <c r="C942">
        <v>10964.2699598966</v>
      </c>
      <c r="D942">
        <v>1237.4136973672</v>
      </c>
      <c r="E942">
        <v>166.643093083704</v>
      </c>
    </row>
    <row r="943" spans="1:5">
      <c r="A943">
        <v>941</v>
      </c>
      <c r="B943">
        <v>8206.80408426792</v>
      </c>
      <c r="C943">
        <v>10964.2699598966</v>
      </c>
      <c r="D943">
        <v>1237.41618753419</v>
      </c>
      <c r="E943">
        <v>166.645583250686</v>
      </c>
    </row>
    <row r="944" spans="1:5">
      <c r="A944">
        <v>942</v>
      </c>
      <c r="B944">
        <v>8206.80408426792</v>
      </c>
      <c r="C944">
        <v>10964.2699598966</v>
      </c>
      <c r="D944">
        <v>1237.41590967927</v>
      </c>
      <c r="E944">
        <v>166.64530539577</v>
      </c>
    </row>
    <row r="945" spans="1:5">
      <c r="A945">
        <v>943</v>
      </c>
      <c r="B945">
        <v>8206.80408426792</v>
      </c>
      <c r="C945">
        <v>10964.2699598966</v>
      </c>
      <c r="D945">
        <v>1237.41279498168</v>
      </c>
      <c r="E945">
        <v>166.642190698178</v>
      </c>
    </row>
    <row r="946" spans="1:5">
      <c r="A946">
        <v>944</v>
      </c>
      <c r="B946">
        <v>8206.80408426792</v>
      </c>
      <c r="C946">
        <v>10964.2699598966</v>
      </c>
      <c r="D946">
        <v>1237.41604173953</v>
      </c>
      <c r="E946">
        <v>166.645437456036</v>
      </c>
    </row>
    <row r="947" spans="1:5">
      <c r="A947">
        <v>945</v>
      </c>
      <c r="B947">
        <v>8206.80408426792</v>
      </c>
      <c r="C947">
        <v>10964.2699598966</v>
      </c>
      <c r="D947">
        <v>1237.41338039151</v>
      </c>
      <c r="E947">
        <v>166.642776108013</v>
      </c>
    </row>
    <row r="948" spans="1:5">
      <c r="A948">
        <v>946</v>
      </c>
      <c r="B948">
        <v>8206.80408426792</v>
      </c>
      <c r="C948">
        <v>10964.2699598966</v>
      </c>
      <c r="D948">
        <v>1237.41639506129</v>
      </c>
      <c r="E948">
        <v>166.645790777791</v>
      </c>
    </row>
    <row r="949" spans="1:5">
      <c r="A949">
        <v>947</v>
      </c>
      <c r="B949">
        <v>8206.80408426792</v>
      </c>
      <c r="C949">
        <v>10964.2699598966</v>
      </c>
      <c r="D949">
        <v>1237.41684889439</v>
      </c>
      <c r="E949">
        <v>166.646244610889</v>
      </c>
    </row>
    <row r="950" spans="1:5">
      <c r="A950">
        <v>948</v>
      </c>
      <c r="B950">
        <v>8206.80408426792</v>
      </c>
      <c r="C950">
        <v>10964.2699598966</v>
      </c>
      <c r="D950">
        <v>1237.41669234556</v>
      </c>
      <c r="E950">
        <v>166.646088062062</v>
      </c>
    </row>
    <row r="951" spans="1:5">
      <c r="A951">
        <v>949</v>
      </c>
      <c r="B951">
        <v>8206.80408426792</v>
      </c>
      <c r="C951">
        <v>10964.2699598966</v>
      </c>
      <c r="D951">
        <v>1237.41849101069</v>
      </c>
      <c r="E951">
        <v>166.647886727193</v>
      </c>
    </row>
    <row r="952" spans="1:5">
      <c r="A952">
        <v>950</v>
      </c>
      <c r="B952">
        <v>8206.80408426792</v>
      </c>
      <c r="C952">
        <v>10964.2699598966</v>
      </c>
      <c r="D952">
        <v>1237.41583101712</v>
      </c>
      <c r="E952">
        <v>166.645226733627</v>
      </c>
    </row>
    <row r="953" spans="1:5">
      <c r="A953">
        <v>951</v>
      </c>
      <c r="B953">
        <v>8206.80408426792</v>
      </c>
      <c r="C953">
        <v>10964.2699598966</v>
      </c>
      <c r="D953">
        <v>1237.41682115499</v>
      </c>
      <c r="E953">
        <v>166.646216871479</v>
      </c>
    </row>
    <row r="954" spans="1:5">
      <c r="A954">
        <v>952</v>
      </c>
      <c r="B954">
        <v>8206.80408426792</v>
      </c>
      <c r="C954">
        <v>10964.2699598966</v>
      </c>
      <c r="D954">
        <v>1237.41713580482</v>
      </c>
      <c r="E954">
        <v>166.646531521319</v>
      </c>
    </row>
    <row r="955" spans="1:5">
      <c r="A955">
        <v>953</v>
      </c>
      <c r="B955">
        <v>8206.80408426792</v>
      </c>
      <c r="C955">
        <v>10964.2699598966</v>
      </c>
      <c r="D955">
        <v>1237.41703453303</v>
      </c>
      <c r="E955">
        <v>166.646430249533</v>
      </c>
    </row>
    <row r="956" spans="1:5">
      <c r="A956">
        <v>954</v>
      </c>
      <c r="B956">
        <v>8206.80408426792</v>
      </c>
      <c r="C956">
        <v>10964.2699598966</v>
      </c>
      <c r="D956">
        <v>1237.41628178302</v>
      </c>
      <c r="E956">
        <v>166.645677499522</v>
      </c>
    </row>
    <row r="957" spans="1:5">
      <c r="A957">
        <v>955</v>
      </c>
      <c r="B957">
        <v>8206.80408426792</v>
      </c>
      <c r="C957">
        <v>10964.2699598966</v>
      </c>
      <c r="D957">
        <v>1237.41780803183</v>
      </c>
      <c r="E957">
        <v>166.647203748328</v>
      </c>
    </row>
    <row r="958" spans="1:5">
      <c r="A958">
        <v>956</v>
      </c>
      <c r="B958">
        <v>8206.80408426792</v>
      </c>
      <c r="C958">
        <v>10964.2699598966</v>
      </c>
      <c r="D958">
        <v>1237.41601756747</v>
      </c>
      <c r="E958">
        <v>166.64541328397</v>
      </c>
    </row>
    <row r="959" spans="1:5">
      <c r="A959">
        <v>957</v>
      </c>
      <c r="B959">
        <v>8206.80408426792</v>
      </c>
      <c r="C959">
        <v>10964.2699598966</v>
      </c>
      <c r="D959">
        <v>1237.41906902756</v>
      </c>
      <c r="E959">
        <v>166.648464744058</v>
      </c>
    </row>
    <row r="960" spans="1:5">
      <c r="A960">
        <v>958</v>
      </c>
      <c r="B960">
        <v>8206.80408426792</v>
      </c>
      <c r="C960">
        <v>10964.2699598966</v>
      </c>
      <c r="D960">
        <v>1237.41695099645</v>
      </c>
      <c r="E960">
        <v>166.646346712954</v>
      </c>
    </row>
    <row r="961" spans="1:5">
      <c r="A961">
        <v>959</v>
      </c>
      <c r="B961">
        <v>8206.80408426792</v>
      </c>
      <c r="C961">
        <v>10964.2699598966</v>
      </c>
      <c r="D961">
        <v>1237.41702853182</v>
      </c>
      <c r="E961">
        <v>166.646424248325</v>
      </c>
    </row>
    <row r="962" spans="1:5">
      <c r="A962">
        <v>960</v>
      </c>
      <c r="B962">
        <v>8206.80408426792</v>
      </c>
      <c r="C962">
        <v>10964.2699598966</v>
      </c>
      <c r="D962">
        <v>1237.41720997152</v>
      </c>
      <c r="E962">
        <v>166.646605688028</v>
      </c>
    </row>
    <row r="963" spans="1:5">
      <c r="A963">
        <v>961</v>
      </c>
      <c r="B963">
        <v>8206.80408426792</v>
      </c>
      <c r="C963">
        <v>10964.2699598966</v>
      </c>
      <c r="D963">
        <v>1237.41799640919</v>
      </c>
      <c r="E963">
        <v>166.647392125692</v>
      </c>
    </row>
    <row r="964" spans="1:5">
      <c r="A964">
        <v>962</v>
      </c>
      <c r="B964">
        <v>8206.80408426792</v>
      </c>
      <c r="C964">
        <v>10964.2699598966</v>
      </c>
      <c r="D964">
        <v>1237.41798376818</v>
      </c>
      <c r="E964">
        <v>166.647379484674</v>
      </c>
    </row>
    <row r="965" spans="1:5">
      <c r="A965">
        <v>963</v>
      </c>
      <c r="B965">
        <v>8206.80408426792</v>
      </c>
      <c r="C965">
        <v>10964.2699598966</v>
      </c>
      <c r="D965">
        <v>1237.41600345653</v>
      </c>
      <c r="E965">
        <v>166.645399173039</v>
      </c>
    </row>
    <row r="966" spans="1:5">
      <c r="A966">
        <v>964</v>
      </c>
      <c r="B966">
        <v>8206.80408426792</v>
      </c>
      <c r="C966">
        <v>10964.2699598966</v>
      </c>
      <c r="D966">
        <v>1237.4178293089</v>
      </c>
      <c r="E966">
        <v>166.647225025397</v>
      </c>
    </row>
    <row r="967" spans="1:5">
      <c r="A967">
        <v>965</v>
      </c>
      <c r="B967">
        <v>8206.80408426792</v>
      </c>
      <c r="C967">
        <v>10964.2699598966</v>
      </c>
      <c r="D967">
        <v>1237.41770097261</v>
      </c>
      <c r="E967">
        <v>166.647096689111</v>
      </c>
    </row>
    <row r="968" spans="1:5">
      <c r="A968">
        <v>966</v>
      </c>
      <c r="B968">
        <v>8206.80408426792</v>
      </c>
      <c r="C968">
        <v>10964.2699598966</v>
      </c>
      <c r="D968">
        <v>1237.41690795299</v>
      </c>
      <c r="E968">
        <v>166.646303669497</v>
      </c>
    </row>
    <row r="969" spans="1:5">
      <c r="A969">
        <v>967</v>
      </c>
      <c r="B969">
        <v>8206.80408426792</v>
      </c>
      <c r="C969">
        <v>10964.2699598966</v>
      </c>
      <c r="D969">
        <v>1237.41791232661</v>
      </c>
      <c r="E969">
        <v>166.647308043112</v>
      </c>
    </row>
    <row r="970" spans="1:5">
      <c r="A970">
        <v>968</v>
      </c>
      <c r="B970">
        <v>8206.80408426792</v>
      </c>
      <c r="C970">
        <v>10964.2699598966</v>
      </c>
      <c r="D970">
        <v>1237.41617134102</v>
      </c>
      <c r="E970">
        <v>166.645567057524</v>
      </c>
    </row>
    <row r="971" spans="1:5">
      <c r="A971">
        <v>969</v>
      </c>
      <c r="B971">
        <v>8206.80408426792</v>
      </c>
      <c r="C971">
        <v>10964.2699598966</v>
      </c>
      <c r="D971">
        <v>1237.41779809442</v>
      </c>
      <c r="E971">
        <v>166.647193810919</v>
      </c>
    </row>
    <row r="972" spans="1:5">
      <c r="A972">
        <v>970</v>
      </c>
      <c r="B972">
        <v>8206.80408426792</v>
      </c>
      <c r="C972">
        <v>10964.2699598966</v>
      </c>
      <c r="D972">
        <v>1237.41591557878</v>
      </c>
      <c r="E972">
        <v>166.645311295288</v>
      </c>
    </row>
    <row r="973" spans="1:5">
      <c r="A973">
        <v>971</v>
      </c>
      <c r="B973">
        <v>8206.80408426792</v>
      </c>
      <c r="C973">
        <v>10964.2699598966</v>
      </c>
      <c r="D973">
        <v>1237.41660611697</v>
      </c>
      <c r="E973">
        <v>166.646001833475</v>
      </c>
    </row>
    <row r="974" spans="1:5">
      <c r="A974">
        <v>972</v>
      </c>
      <c r="B974">
        <v>8206.80408426792</v>
      </c>
      <c r="C974">
        <v>10964.2699598966</v>
      </c>
      <c r="D974">
        <v>1237.41756598924</v>
      </c>
      <c r="E974">
        <v>166.646961705748</v>
      </c>
    </row>
    <row r="975" spans="1:5">
      <c r="A975">
        <v>973</v>
      </c>
      <c r="B975">
        <v>8206.80408426792</v>
      </c>
      <c r="C975">
        <v>10964.2699598966</v>
      </c>
      <c r="D975">
        <v>1237.41218619067</v>
      </c>
      <c r="E975">
        <v>166.641581907169</v>
      </c>
    </row>
    <row r="976" spans="1:5">
      <c r="A976">
        <v>974</v>
      </c>
      <c r="B976">
        <v>8206.80408426792</v>
      </c>
      <c r="C976">
        <v>10964.2699598966</v>
      </c>
      <c r="D976">
        <v>1237.41661613363</v>
      </c>
      <c r="E976">
        <v>166.646011850123</v>
      </c>
    </row>
    <row r="977" spans="1:5">
      <c r="A977">
        <v>975</v>
      </c>
      <c r="B977">
        <v>8206.80408426792</v>
      </c>
      <c r="C977">
        <v>10964.2699598966</v>
      </c>
      <c r="D977">
        <v>1237.41674181471</v>
      </c>
      <c r="E977">
        <v>166.646137531211</v>
      </c>
    </row>
    <row r="978" spans="1:5">
      <c r="A978">
        <v>976</v>
      </c>
      <c r="B978">
        <v>8206.80408426792</v>
      </c>
      <c r="C978">
        <v>10964.2699598966</v>
      </c>
      <c r="D978">
        <v>1237.41540021479</v>
      </c>
      <c r="E978">
        <v>166.644795931291</v>
      </c>
    </row>
    <row r="979" spans="1:5">
      <c r="A979">
        <v>977</v>
      </c>
      <c r="B979">
        <v>8206.80408426792</v>
      </c>
      <c r="C979">
        <v>10964.2699598966</v>
      </c>
      <c r="D979">
        <v>1237.41632951493</v>
      </c>
      <c r="E979">
        <v>166.645725231432</v>
      </c>
    </row>
    <row r="980" spans="1:5">
      <c r="A980">
        <v>978</v>
      </c>
      <c r="B980">
        <v>8206.80408426792</v>
      </c>
      <c r="C980">
        <v>10964.2699598966</v>
      </c>
      <c r="D980">
        <v>1237.4156953397</v>
      </c>
      <c r="E980">
        <v>166.645091056203</v>
      </c>
    </row>
    <row r="981" spans="1:5">
      <c r="A981">
        <v>979</v>
      </c>
      <c r="B981">
        <v>8206.80408426792</v>
      </c>
      <c r="C981">
        <v>10964.2699598966</v>
      </c>
      <c r="D981">
        <v>1237.41549077465</v>
      </c>
      <c r="E981">
        <v>166.644886491151</v>
      </c>
    </row>
    <row r="982" spans="1:5">
      <c r="A982">
        <v>980</v>
      </c>
      <c r="B982">
        <v>8206.80408426792</v>
      </c>
      <c r="C982">
        <v>10964.2699598966</v>
      </c>
      <c r="D982">
        <v>1237.41609493595</v>
      </c>
      <c r="E982">
        <v>166.64549065246</v>
      </c>
    </row>
    <row r="983" spans="1:5">
      <c r="A983">
        <v>981</v>
      </c>
      <c r="B983">
        <v>8206.80408426792</v>
      </c>
      <c r="C983">
        <v>10964.2699598966</v>
      </c>
      <c r="D983">
        <v>1237.41558268531</v>
      </c>
      <c r="E983">
        <v>166.644978401817</v>
      </c>
    </row>
    <row r="984" spans="1:5">
      <c r="A984">
        <v>982</v>
      </c>
      <c r="B984">
        <v>8206.80408426792</v>
      </c>
      <c r="C984">
        <v>10964.2699598966</v>
      </c>
      <c r="D984">
        <v>1237.41541435742</v>
      </c>
      <c r="E984">
        <v>166.644810073916</v>
      </c>
    </row>
    <row r="985" spans="1:5">
      <c r="A985">
        <v>983</v>
      </c>
      <c r="B985">
        <v>8206.80408426792</v>
      </c>
      <c r="C985">
        <v>10964.2699598966</v>
      </c>
      <c r="D985">
        <v>1237.41574212597</v>
      </c>
      <c r="E985">
        <v>166.645137842473</v>
      </c>
    </row>
    <row r="986" spans="1:5">
      <c r="A986">
        <v>984</v>
      </c>
      <c r="B986">
        <v>8206.80408426792</v>
      </c>
      <c r="C986">
        <v>10964.2699598966</v>
      </c>
      <c r="D986">
        <v>1237.41638117534</v>
      </c>
      <c r="E986">
        <v>166.645776891845</v>
      </c>
    </row>
    <row r="987" spans="1:5">
      <c r="A987">
        <v>985</v>
      </c>
      <c r="B987">
        <v>8206.80408426792</v>
      </c>
      <c r="C987">
        <v>10964.2699598966</v>
      </c>
      <c r="D987">
        <v>1237.41658725749</v>
      </c>
      <c r="E987">
        <v>166.645982973997</v>
      </c>
    </row>
    <row r="988" spans="1:5">
      <c r="A988">
        <v>986</v>
      </c>
      <c r="B988">
        <v>8206.80408426792</v>
      </c>
      <c r="C988">
        <v>10964.2699598966</v>
      </c>
      <c r="D988">
        <v>1237.41725082535</v>
      </c>
      <c r="E988">
        <v>166.646646541857</v>
      </c>
    </row>
    <row r="989" spans="1:5">
      <c r="A989">
        <v>987</v>
      </c>
      <c r="B989">
        <v>8206.80408426792</v>
      </c>
      <c r="C989">
        <v>10964.2699598966</v>
      </c>
      <c r="D989">
        <v>1237.41661135681</v>
      </c>
      <c r="E989">
        <v>166.646007073311</v>
      </c>
    </row>
    <row r="990" spans="1:5">
      <c r="A990">
        <v>988</v>
      </c>
      <c r="B990">
        <v>8206.80408426792</v>
      </c>
      <c r="C990">
        <v>10964.2699598966</v>
      </c>
      <c r="D990">
        <v>1237.41731644908</v>
      </c>
      <c r="E990">
        <v>166.646712165583</v>
      </c>
    </row>
    <row r="991" spans="1:5">
      <c r="A991">
        <v>989</v>
      </c>
      <c r="B991">
        <v>8206.80408426792</v>
      </c>
      <c r="C991">
        <v>10964.2699598966</v>
      </c>
      <c r="D991">
        <v>1237.4163575959</v>
      </c>
      <c r="E991">
        <v>166.645753312403</v>
      </c>
    </row>
    <row r="992" spans="1:5">
      <c r="A992">
        <v>990</v>
      </c>
      <c r="B992">
        <v>8206.80408426792</v>
      </c>
      <c r="C992">
        <v>10964.2699598966</v>
      </c>
      <c r="D992">
        <v>1237.41647496606</v>
      </c>
      <c r="E992">
        <v>166.64587068256</v>
      </c>
    </row>
    <row r="993" spans="1:5">
      <c r="A993">
        <v>991</v>
      </c>
      <c r="B993">
        <v>8206.80408426792</v>
      </c>
      <c r="C993">
        <v>10964.2699598966</v>
      </c>
      <c r="D993">
        <v>1237.41564206382</v>
      </c>
      <c r="E993">
        <v>166.645037780319</v>
      </c>
    </row>
    <row r="994" spans="1:5">
      <c r="A994">
        <v>992</v>
      </c>
      <c r="B994">
        <v>8206.80408426792</v>
      </c>
      <c r="C994">
        <v>10964.2699598966</v>
      </c>
      <c r="D994">
        <v>1237.41590000511</v>
      </c>
      <c r="E994">
        <v>166.645295721612</v>
      </c>
    </row>
    <row r="995" spans="1:5">
      <c r="A995">
        <v>993</v>
      </c>
      <c r="B995">
        <v>8206.80408426792</v>
      </c>
      <c r="C995">
        <v>10964.2699598966</v>
      </c>
      <c r="D995">
        <v>1237.41573622863</v>
      </c>
      <c r="E995">
        <v>166.645131945137</v>
      </c>
    </row>
    <row r="996" spans="1:5">
      <c r="A996">
        <v>994</v>
      </c>
      <c r="B996">
        <v>8206.80408426792</v>
      </c>
      <c r="C996">
        <v>10964.2699598966</v>
      </c>
      <c r="D996">
        <v>1237.41645957983</v>
      </c>
      <c r="E996">
        <v>166.645855296334</v>
      </c>
    </row>
    <row r="997" spans="1:5">
      <c r="A997">
        <v>995</v>
      </c>
      <c r="B997">
        <v>8206.80408426792</v>
      </c>
      <c r="C997">
        <v>10964.2699598966</v>
      </c>
      <c r="D997">
        <v>1237.41541334735</v>
      </c>
      <c r="E997">
        <v>166.644809063849</v>
      </c>
    </row>
    <row r="998" spans="1:5">
      <c r="A998">
        <v>996</v>
      </c>
      <c r="B998">
        <v>8206.80408426792</v>
      </c>
      <c r="C998">
        <v>10964.2699598966</v>
      </c>
      <c r="D998">
        <v>1237.41612514392</v>
      </c>
      <c r="E998">
        <v>166.645520860418</v>
      </c>
    </row>
    <row r="999" spans="1:5">
      <c r="A999">
        <v>997</v>
      </c>
      <c r="B999">
        <v>8206.80408426792</v>
      </c>
      <c r="C999">
        <v>10964.2699598966</v>
      </c>
      <c r="D999">
        <v>1237.41583952882</v>
      </c>
      <c r="E999">
        <v>166.645235245324</v>
      </c>
    </row>
    <row r="1000" spans="1:5">
      <c r="A1000">
        <v>998</v>
      </c>
      <c r="B1000">
        <v>8206.80408426792</v>
      </c>
      <c r="C1000">
        <v>10964.2699598966</v>
      </c>
      <c r="D1000">
        <v>1237.41631007738</v>
      </c>
      <c r="E1000">
        <v>166.645705793876</v>
      </c>
    </row>
    <row r="1001" spans="1:5">
      <c r="A1001">
        <v>999</v>
      </c>
      <c r="B1001">
        <v>8206.80408426792</v>
      </c>
      <c r="C1001">
        <v>10964.2699598966</v>
      </c>
      <c r="D1001">
        <v>1237.4169632823</v>
      </c>
      <c r="E1001">
        <v>166.646358998805</v>
      </c>
    </row>
    <row r="1002" spans="1:5">
      <c r="A1002">
        <v>1000</v>
      </c>
      <c r="B1002">
        <v>8206.80408426792</v>
      </c>
      <c r="C1002">
        <v>10964.2699598966</v>
      </c>
      <c r="D1002">
        <v>1237.41545077619</v>
      </c>
      <c r="E1002">
        <v>166.644846492693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0.177737983546905</v>
      </c>
      <c r="I2">
        <v>0.145735112663975</v>
      </c>
      <c r="J2">
        <v>0</v>
      </c>
      <c r="K2">
        <v>2.81687294662324</v>
      </c>
    </row>
    <row r="3" spans="1:11">
      <c r="A3">
        <v>1</v>
      </c>
      <c r="B3">
        <v>1</v>
      </c>
      <c r="C3">
        <v>90.2</v>
      </c>
      <c r="D3">
        <v>0.595855868896224</v>
      </c>
      <c r="E3">
        <v>36.9674019115133</v>
      </c>
      <c r="F3">
        <v>273.752619737797</v>
      </c>
      <c r="G3">
        <v>19119.1724603798</v>
      </c>
      <c r="H3">
        <v>0.17492460389536</v>
      </c>
      <c r="I3">
        <v>0.140546623235904</v>
      </c>
      <c r="J3">
        <v>6.06876429806071</v>
      </c>
      <c r="K3">
        <v>2.81687294662324</v>
      </c>
    </row>
    <row r="4" spans="1:11">
      <c r="A4">
        <v>2</v>
      </c>
      <c r="B4">
        <v>1.07530562347188</v>
      </c>
      <c r="C4">
        <v>93.7291666666667</v>
      </c>
      <c r="D4">
        <v>0.595826710621944</v>
      </c>
      <c r="E4">
        <v>37.3859928334457</v>
      </c>
      <c r="F4">
        <v>263.445063884589</v>
      </c>
      <c r="G4">
        <v>18953.606265954</v>
      </c>
      <c r="H4">
        <v>0.17492460389536</v>
      </c>
      <c r="I4">
        <v>0.140581722682576</v>
      </c>
      <c r="J4">
        <v>6.29818324184445</v>
      </c>
      <c r="K4">
        <v>2.81687294662324</v>
      </c>
    </row>
    <row r="5" spans="1:11">
      <c r="A5">
        <v>3</v>
      </c>
      <c r="B5">
        <v>1.14514608859566</v>
      </c>
      <c r="C5">
        <v>97.2583333333334</v>
      </c>
      <c r="D5">
        <v>0.595789804862224</v>
      </c>
      <c r="E5">
        <v>37.8045257579609</v>
      </c>
      <c r="F5">
        <v>253.885558738918</v>
      </c>
      <c r="G5">
        <v>18787.7109726135</v>
      </c>
      <c r="H5">
        <v>0.17492460389536</v>
      </c>
      <c r="I5">
        <v>0.140616469775723</v>
      </c>
      <c r="J5">
        <v>6.51090473846746</v>
      </c>
      <c r="K5">
        <v>2.81687294662324</v>
      </c>
    </row>
    <row r="6" spans="1:11">
      <c r="A6">
        <v>4</v>
      </c>
      <c r="B6">
        <v>1.21009549795362</v>
      </c>
      <c r="C6">
        <v>100.7875</v>
      </c>
      <c r="D6">
        <v>0.595747286326864</v>
      </c>
      <c r="E6">
        <v>38.2230017209876</v>
      </c>
      <c r="F6">
        <v>244.995523257837</v>
      </c>
      <c r="G6">
        <v>18621.5317992286</v>
      </c>
      <c r="H6">
        <v>0.17492460389536</v>
      </c>
      <c r="I6">
        <v>0.140650864966929</v>
      </c>
      <c r="J6">
        <v>6.70869430106672</v>
      </c>
      <c r="K6">
        <v>2.81687294662324</v>
      </c>
    </row>
    <row r="7" spans="1:11">
      <c r="A7">
        <v>5</v>
      </c>
      <c r="B7">
        <v>1.27065026362039</v>
      </c>
      <c r="C7">
        <v>104.316666666667</v>
      </c>
      <c r="D7">
        <v>0.595700818866333</v>
      </c>
      <c r="E7">
        <v>38.641421754967</v>
      </c>
      <c r="F7">
        <v>236.707010388394</v>
      </c>
      <c r="G7">
        <v>18455.107691325</v>
      </c>
      <c r="H7">
        <v>0.17492460389536</v>
      </c>
      <c r="I7">
        <v>0.140684908703971</v>
      </c>
      <c r="J7">
        <v>6.89307689335671</v>
      </c>
      <c r="K7">
        <v>2.81687294662324</v>
      </c>
    </row>
    <row r="8" spans="1:11">
      <c r="A8">
        <v>6</v>
      </c>
      <c r="B8">
        <v>1.32724181895453</v>
      </c>
      <c r="C8">
        <v>107.845833333333</v>
      </c>
      <c r="D8">
        <v>0.595651708478483</v>
      </c>
      <c r="E8">
        <v>39.0597868887881</v>
      </c>
      <c r="F8">
        <v>228.960967124515</v>
      </c>
      <c r="G8">
        <v>18288.47257311</v>
      </c>
      <c r="H8">
        <v>0.17492460389536</v>
      </c>
      <c r="I8">
        <v>0.140718601434982</v>
      </c>
      <c r="J8">
        <v>7.06537660277892</v>
      </c>
      <c r="K8">
        <v>2.81687294662324</v>
      </c>
    </row>
    <row r="9" spans="1:11">
      <c r="A9">
        <v>7</v>
      </c>
      <c r="B9">
        <v>1.38024691358025</v>
      </c>
      <c r="C9">
        <v>111.375</v>
      </c>
      <c r="D9">
        <v>0.595600987086879</v>
      </c>
      <c r="E9">
        <v>39.4780981477151</v>
      </c>
      <c r="F9">
        <v>221.705825367895</v>
      </c>
      <c r="G9">
        <v>18121.656328587</v>
      </c>
      <c r="H9">
        <v>0.17492460389536</v>
      </c>
      <c r="I9">
        <v>0.140751943612014</v>
      </c>
      <c r="J9">
        <v>7.22674870499855</v>
      </c>
      <c r="K9">
        <v>2.81687294662324</v>
      </c>
    </row>
    <row r="10" spans="1:11">
      <c r="A10">
        <v>8</v>
      </c>
      <c r="B10">
        <v>1.42999601116873</v>
      </c>
      <c r="C10">
        <v>114.904166666667</v>
      </c>
      <c r="D10">
        <v>0.595549475351291</v>
      </c>
      <c r="E10">
        <v>39.8963565533065</v>
      </c>
      <c r="F10">
        <v>214.896352470676</v>
      </c>
      <c r="G10">
        <v>17954.6855815006</v>
      </c>
      <c r="H10">
        <v>0.17492460389536</v>
      </c>
      <c r="I10">
        <v>0.140784935694227</v>
      </c>
      <c r="J10">
        <v>7.37820577207936</v>
      </c>
      <c r="K10">
        <v>2.81687294662324</v>
      </c>
    </row>
    <row r="11" spans="1:11">
      <c r="A11">
        <v>9</v>
      </c>
      <c r="B11">
        <v>1.47678018575851</v>
      </c>
      <c r="C11">
        <v>118.433333333333</v>
      </c>
      <c r="D11">
        <v>0.595497830255615</v>
      </c>
      <c r="E11">
        <v>40.3145631233212</v>
      </c>
      <c r="F11">
        <v>208.492707292563</v>
      </c>
      <c r="G11">
        <v>17787.584324487</v>
      </c>
      <c r="H11">
        <v>0.17492460389536</v>
      </c>
      <c r="I11">
        <v>0.140817578150878</v>
      </c>
      <c r="J11">
        <v>7.52063907830852</v>
      </c>
      <c r="K11">
        <v>2.81687294662324</v>
      </c>
    </row>
    <row r="12" spans="1:11">
      <c r="A12">
        <v>10</v>
      </c>
      <c r="B12">
        <v>1.52085682074408</v>
      </c>
      <c r="C12">
        <v>121.9625</v>
      </c>
      <c r="D12">
        <v>0.595446581526084</v>
      </c>
      <c r="E12">
        <v>40.7327188716112</v>
      </c>
      <c r="F12">
        <v>202.459660144301</v>
      </c>
      <c r="G12">
        <v>17620.3744344281</v>
      </c>
      <c r="H12">
        <v>0.17492460389536</v>
      </c>
      <c r="I12">
        <v>0.140849871464244</v>
      </c>
      <c r="J12">
        <v>7.65483626437301</v>
      </c>
      <c r="K12">
        <v>2.81687294662324</v>
      </c>
    </row>
    <row r="13" spans="1:11">
      <c r="A13">
        <v>11</v>
      </c>
      <c r="B13">
        <v>1.56245434623813</v>
      </c>
      <c r="C13">
        <v>125.491666666667</v>
      </c>
      <c r="D13">
        <v>0.595396159776697</v>
      </c>
      <c r="E13">
        <v>41.1508248079938</v>
      </c>
      <c r="F13">
        <v>196.765944354998</v>
      </c>
      <c r="G13">
        <v>17453.0761016467</v>
      </c>
      <c r="H13">
        <v>0.17492460389536</v>
      </c>
      <c r="I13">
        <v>0.140881816132597</v>
      </c>
      <c r="J13">
        <v>7.78149600242227</v>
      </c>
      <c r="K13">
        <v>2.81687294662324</v>
      </c>
    </row>
    <row r="14" spans="1:11">
      <c r="A14">
        <v>12</v>
      </c>
      <c r="B14">
        <v>1.60177619893428</v>
      </c>
      <c r="C14">
        <v>129.020833333333</v>
      </c>
      <c r="D14">
        <v>0.595346918478517</v>
      </c>
      <c r="E14">
        <v>41.5688819381041</v>
      </c>
      <c r="F14">
        <v>191.38371426074</v>
      </c>
      <c r="G14">
        <v>17285.7081939706</v>
      </c>
      <c r="H14">
        <v>0.17492460389536</v>
      </c>
      <c r="I14">
        <v>0.140913412673333</v>
      </c>
      <c r="J14">
        <v>7.90124024067496</v>
      </c>
      <c r="K14">
        <v>2.81687294662324</v>
      </c>
    </row>
    <row r="15" spans="1:11">
      <c r="A15">
        <v>13</v>
      </c>
      <c r="B15">
        <v>1.63900414937759</v>
      </c>
      <c r="C15">
        <v>132.55</v>
      </c>
      <c r="D15">
        <v>0.595299151288775</v>
      </c>
      <c r="E15">
        <v>41.9868912632194</v>
      </c>
      <c r="F15">
        <v>186.288089780077</v>
      </c>
      <c r="G15">
        <v>17118.2885720011</v>
      </c>
      <c r="H15">
        <v>0.17492460389536</v>
      </c>
      <c r="I15">
        <v>0.140944661626352</v>
      </c>
      <c r="J15">
        <v>8.01462448201333</v>
      </c>
      <c r="K15">
        <v>2.81687294662324</v>
      </c>
    </row>
    <row r="16" spans="1:11">
      <c r="A16">
        <v>14</v>
      </c>
      <c r="B16">
        <v>1.67430111148535</v>
      </c>
      <c r="C16">
        <v>136.079166666667</v>
      </c>
      <c r="D16">
        <v>0.595253105878683</v>
      </c>
      <c r="E16">
        <v>42.4048537800529</v>
      </c>
      <c r="F16">
        <v>181.456771857186</v>
      </c>
      <c r="G16">
        <v>16950.8343685894</v>
      </c>
      <c r="H16">
        <v>0.17492460389536</v>
      </c>
      <c r="I16">
        <v>0.140975563557804</v>
      </c>
      <c r="J16">
        <v>8.12214645606108</v>
      </c>
      <c r="K16">
        <v>2.81687294662324</v>
      </c>
    </row>
    <row r="17" spans="1:11">
      <c r="A17">
        <v>15</v>
      </c>
      <c r="B17">
        <v>1.70781352593565</v>
      </c>
      <c r="C17">
        <v>139.608333333333</v>
      </c>
      <c r="D17">
        <v>0.595208995115368</v>
      </c>
      <c r="E17">
        <v>42.8227704805092</v>
      </c>
      <c r="F17">
        <v>176.869716232431</v>
      </c>
      <c r="G17">
        <v>16783.362243201</v>
      </c>
      <c r="H17">
        <v>0.17492460389536</v>
      </c>
      <c r="I17">
        <v>0.141006119064289</v>
      </c>
      <c r="J17">
        <v>8.22425347108806</v>
      </c>
      <c r="K17">
        <v>2.81687294662324</v>
      </c>
    </row>
    <row r="18" spans="1:11">
      <c r="A18">
        <v>16</v>
      </c>
      <c r="B18">
        <v>1.73967339097022</v>
      </c>
      <c r="C18">
        <v>143.1375</v>
      </c>
      <c r="D18">
        <v>0.595167006249648</v>
      </c>
      <c r="E18">
        <v>43.2406423513943</v>
      </c>
      <c r="F18">
        <v>172.508855473578</v>
      </c>
      <c r="G18">
        <v>16615.888620268</v>
      </c>
      <c r="H18">
        <v>0.17492460389536</v>
      </c>
      <c r="I18">
        <v>0.141036328777662</v>
      </c>
      <c r="J18">
        <v>8.32134867530926</v>
      </c>
      <c r="K18">
        <v>2.81687294662324</v>
      </c>
    </row>
    <row r="19" spans="1:11">
      <c r="A19">
        <v>17</v>
      </c>
      <c r="B19">
        <v>1.77</v>
      </c>
      <c r="C19">
        <v>146.666666666667</v>
      </c>
      <c r="D19">
        <v>0.595127308614864</v>
      </c>
      <c r="E19">
        <v>43.65847037407</v>
      </c>
      <c r="F19">
        <v>168.357861138745</v>
      </c>
      <c r="G19">
        <v>16448.4299196563</v>
      </c>
      <c r="H19">
        <v>0.17492460389536</v>
      </c>
      <c r="I19">
        <v>0.141066193370575</v>
      </c>
      <c r="J19">
        <v>8.4137964127751</v>
      </c>
      <c r="K19">
        <v>2.81687294662324</v>
      </c>
    </row>
    <row r="20" spans="1:11">
      <c r="A20">
        <v>18</v>
      </c>
      <c r="B20">
        <v>1.79890143423863</v>
      </c>
      <c r="C20">
        <v>150.195833333333</v>
      </c>
      <c r="D20">
        <v>0.595090060236988</v>
      </c>
      <c r="E20">
        <v>44.0762555240424</v>
      </c>
      <c r="F20">
        <v>164.401939470242</v>
      </c>
      <c r="G20">
        <v>16281.0027868997</v>
      </c>
      <c r="H20">
        <v>0.17492460389536</v>
      </c>
      <c r="I20">
        <v>0.141095713562936</v>
      </c>
      <c r="J20">
        <v>8.50192682415461</v>
      </c>
      <c r="K20">
        <v>2.81687294662324</v>
      </c>
    </row>
    <row r="21" spans="1:11">
      <c r="A21">
        <v>19</v>
      </c>
      <c r="B21">
        <v>1.82647584973166</v>
      </c>
      <c r="C21">
        <v>153.725</v>
      </c>
      <c r="D21">
        <v>0.595055413682388</v>
      </c>
      <c r="E21">
        <v>44.4939987704682</v>
      </c>
      <c r="F21">
        <v>160.627655230764</v>
      </c>
      <c r="G21">
        <v>16113.6243308374</v>
      </c>
      <c r="H21">
        <v>0.17492460389536</v>
      </c>
      <c r="I21">
        <v>0.141124890129509</v>
      </c>
      <c r="J21">
        <v>8.58488472486579</v>
      </c>
      <c r="K21">
        <v>2.81687294662324</v>
      </c>
    </row>
    <row r="22" spans="1:11">
      <c r="A22">
        <v>20</v>
      </c>
      <c r="B22">
        <v>1.85281259108132</v>
      </c>
      <c r="C22">
        <v>157.254166666667</v>
      </c>
      <c r="D22">
        <v>0.595023761300651</v>
      </c>
      <c r="E22">
        <v>44.9117010598217</v>
      </c>
      <c r="F22">
        <v>157.022779260852</v>
      </c>
      <c r="G22">
        <v>15946.3254369057</v>
      </c>
      <c r="H22">
        <v>0.17492460389536</v>
      </c>
      <c r="I22">
        <v>0.141153724294529</v>
      </c>
      <c r="J22">
        <v>8.66413795485466</v>
      </c>
      <c r="K22">
        <v>2.81687294662324</v>
      </c>
    </row>
    <row r="23" spans="1:11">
      <c r="A23">
        <v>21</v>
      </c>
      <c r="B23">
        <v>1.87799315849487</v>
      </c>
      <c r="C23">
        <v>160.783333333333</v>
      </c>
      <c r="D23">
        <v>0.594995498018547</v>
      </c>
      <c r="E23">
        <v>45.3293633267614</v>
      </c>
      <c r="F23">
        <v>153.57615611288</v>
      </c>
      <c r="G23">
        <v>15779.1389900247</v>
      </c>
      <c r="H23">
        <v>0.17492460389536</v>
      </c>
      <c r="I23">
        <v>0.141182217421963</v>
      </c>
      <c r="J23">
        <v>8.73992982709002</v>
      </c>
      <c r="K23">
        <v>2.81687294662324</v>
      </c>
    </row>
    <row r="24" spans="1:11">
      <c r="A24">
        <v>22</v>
      </c>
      <c r="B24">
        <v>1.9020920502092</v>
      </c>
      <c r="C24">
        <v>164.3125</v>
      </c>
      <c r="D24">
        <v>0.594971037693452</v>
      </c>
      <c r="E24">
        <v>45.7469864920176</v>
      </c>
      <c r="F24">
        <v>150.277588743092</v>
      </c>
      <c r="G24">
        <v>15612.1007922872</v>
      </c>
      <c r="H24">
        <v>0.17492460389536</v>
      </c>
      <c r="I24">
        <v>0.141210371050503</v>
      </c>
      <c r="J24">
        <v>8.81248272939609</v>
      </c>
      <c r="K24">
        <v>2.81687294662324</v>
      </c>
    </row>
    <row r="25" spans="1:11">
      <c r="A25">
        <v>23</v>
      </c>
      <c r="B25">
        <v>1.92517749863463</v>
      </c>
      <c r="C25">
        <v>167.841666666667</v>
      </c>
      <c r="D25">
        <v>0.594950830753031</v>
      </c>
      <c r="E25">
        <v>46.1645714596743</v>
      </c>
      <c r="F25">
        <v>147.117737750951</v>
      </c>
      <c r="G25">
        <v>15445.2506626557</v>
      </c>
      <c r="H25">
        <v>0.17492460389536</v>
      </c>
      <c r="I25">
        <v>0.141238186937981</v>
      </c>
      <c r="J25">
        <v>8.8820003159945</v>
      </c>
      <c r="K25">
        <v>2.81687294662324</v>
      </c>
    </row>
    <row r="26" spans="1:11">
      <c r="A26">
        <v>24</v>
      </c>
      <c r="B26">
        <v>1.94731211553891</v>
      </c>
      <c r="C26">
        <v>171.370833333333</v>
      </c>
      <c r="D26">
        <v>0.594935384476146</v>
      </c>
      <c r="E26">
        <v>46.5821191136277</v>
      </c>
      <c r="F26">
        <v>144.088033068731</v>
      </c>
      <c r="G26">
        <v>15278.6338028524</v>
      </c>
      <c r="H26">
        <v>0.17492460389536</v>
      </c>
      <c r="I26">
        <v>0.141265667118736</v>
      </c>
      <c r="J26">
        <v>8.94866942569261</v>
      </c>
      <c r="K26">
        <v>2.81687294662324</v>
      </c>
    </row>
    <row r="27" spans="1:11">
      <c r="A27">
        <v>25</v>
      </c>
      <c r="B27">
        <v>1.9685534591195</v>
      </c>
      <c r="C27">
        <v>174.9</v>
      </c>
      <c r="D27">
        <v>0.594925287666992</v>
      </c>
      <c r="E27">
        <v>46.9996303129021</v>
      </c>
      <c r="F27">
        <v>141.180596342763</v>
      </c>
      <c r="G27">
        <v>15112.3025468365</v>
      </c>
      <c r="H27">
        <v>0.17492460389536</v>
      </c>
      <c r="I27">
        <v>0.141292813979063</v>
      </c>
      <c r="J27">
        <v>9.01266176411256</v>
      </c>
      <c r="K27">
        <v>2.81687294662324</v>
      </c>
    </row>
    <row r="28" spans="1:11">
      <c r="A28">
        <v>26</v>
      </c>
      <c r="B28">
        <v>2</v>
      </c>
      <c r="C28">
        <v>180.4</v>
      </c>
      <c r="D28">
        <v>0.595855868896224</v>
      </c>
      <c r="E28">
        <v>47.5059972599059</v>
      </c>
      <c r="F28">
        <v>136.876309868898</v>
      </c>
      <c r="G28">
        <v>9559.58623018988</v>
      </c>
      <c r="H28">
        <v>0.175239432136247</v>
      </c>
      <c r="I28">
        <v>0.141132541915314</v>
      </c>
      <c r="J28">
        <v>8.83135522426851</v>
      </c>
      <c r="K28">
        <v>2.81687294662324</v>
      </c>
    </row>
    <row r="29" spans="1:11">
      <c r="A29">
        <v>27</v>
      </c>
      <c r="B29">
        <v>2.10350052159643</v>
      </c>
      <c r="C29">
        <v>187.352701472943</v>
      </c>
      <c r="D29">
        <v>0.596706356575685</v>
      </c>
      <c r="E29">
        <v>48.1783561007948</v>
      </c>
      <c r="F29">
        <v>131.79679879831</v>
      </c>
      <c r="G29">
        <v>7678.63806667573</v>
      </c>
      <c r="H29">
        <v>0.175552554556623</v>
      </c>
      <c r="I29">
        <v>0.141108180093364</v>
      </c>
      <c r="J29">
        <v>8.74688145273252</v>
      </c>
      <c r="K29">
        <v>2.81687294662324</v>
      </c>
    </row>
    <row r="30" spans="1:11">
      <c r="A30">
        <v>28</v>
      </c>
      <c r="B30">
        <v>2.21856722327802</v>
      </c>
      <c r="C30">
        <v>194.648714923115</v>
      </c>
      <c r="D30">
        <v>0.596977907004686</v>
      </c>
      <c r="E30">
        <v>48.978719971736</v>
      </c>
      <c r="F30">
        <v>126.856662321673</v>
      </c>
      <c r="G30">
        <v>7136.79633072447</v>
      </c>
      <c r="H30">
        <v>0.175682062628925</v>
      </c>
      <c r="I30">
        <v>0.141141467316097</v>
      </c>
      <c r="J30">
        <v>8.84492331560122</v>
      </c>
      <c r="K30">
        <v>2.81687294662324</v>
      </c>
    </row>
    <row r="31" spans="1:11">
      <c r="A31">
        <v>29</v>
      </c>
      <c r="B31">
        <v>2.32315841786241</v>
      </c>
      <c r="C31">
        <v>201.204680776802</v>
      </c>
      <c r="D31">
        <v>0.59720135636872</v>
      </c>
      <c r="E31">
        <v>49.6976083292019</v>
      </c>
      <c r="F31">
        <v>122.72321998185</v>
      </c>
      <c r="G31">
        <v>6734.49531333556</v>
      </c>
      <c r="H31">
        <v>0.175798329868932</v>
      </c>
      <c r="I31">
        <v>0.141173375551373</v>
      </c>
      <c r="J31">
        <v>8.93287257303498</v>
      </c>
      <c r="K31">
        <v>2.81687294662324</v>
      </c>
    </row>
    <row r="32" spans="1:11">
      <c r="A32">
        <v>30</v>
      </c>
      <c r="B32">
        <v>2.34159831304739</v>
      </c>
      <c r="C32">
        <v>202.947997484091</v>
      </c>
      <c r="D32">
        <v>0.597175446208548</v>
      </c>
      <c r="E32">
        <v>49.9052430751697</v>
      </c>
      <c r="F32">
        <v>121.669031507861</v>
      </c>
      <c r="G32">
        <v>6708.84601194682</v>
      </c>
      <c r="H32">
        <v>0.175795497000744</v>
      </c>
      <c r="I32">
        <v>0.141186429774227</v>
      </c>
      <c r="J32">
        <v>8.97767310399743</v>
      </c>
      <c r="K32">
        <v>2.81687294662324</v>
      </c>
    </row>
    <row r="33" spans="1:11">
      <c r="A33">
        <v>31</v>
      </c>
      <c r="B33">
        <v>2.4328925185272</v>
      </c>
      <c r="C33">
        <v>208.585147329279</v>
      </c>
      <c r="D33">
        <v>0.597362388079035</v>
      </c>
      <c r="E33">
        <v>50.5211139512252</v>
      </c>
      <c r="F33">
        <v>118.380846462519</v>
      </c>
      <c r="G33">
        <v>6402.14288451668</v>
      </c>
      <c r="H33">
        <v>0.175899551666723</v>
      </c>
      <c r="I33">
        <v>0.141214275892322</v>
      </c>
      <c r="J33">
        <v>9.04900399559192</v>
      </c>
      <c r="K33">
        <v>2.81687294662324</v>
      </c>
    </row>
    <row r="34" spans="1:11">
      <c r="A34">
        <v>32</v>
      </c>
      <c r="B34">
        <v>2.44970833756379</v>
      </c>
      <c r="C34">
        <v>210.326370595707</v>
      </c>
      <c r="D34">
        <v>0.597333764379496</v>
      </c>
      <c r="E34">
        <v>50.7284627965019</v>
      </c>
      <c r="F34">
        <v>117.400810133379</v>
      </c>
      <c r="G34">
        <v>6375.58963819121</v>
      </c>
      <c r="H34">
        <v>0.175896741405589</v>
      </c>
      <c r="I34">
        <v>0.141227090256026</v>
      </c>
      <c r="J34">
        <v>9.09120506406153</v>
      </c>
      <c r="K34">
        <v>2.81687294662324</v>
      </c>
    </row>
    <row r="35" spans="1:11">
      <c r="A35">
        <v>33</v>
      </c>
      <c r="B35">
        <v>2.53055570579798</v>
      </c>
      <c r="C35">
        <v>215.266562421277</v>
      </c>
      <c r="D35">
        <v>0.597491439837253</v>
      </c>
      <c r="E35">
        <v>51.2670360976126</v>
      </c>
      <c r="F35">
        <v>114.706557407769</v>
      </c>
      <c r="G35">
        <v>6133.67140510205</v>
      </c>
      <c r="H35">
        <v>0.175989861715992</v>
      </c>
      <c r="I35">
        <v>0.141251834479456</v>
      </c>
      <c r="J35">
        <v>9.15141661992731</v>
      </c>
      <c r="K35">
        <v>2.81687294662324</v>
      </c>
    </row>
    <row r="36" spans="1:11">
      <c r="A36">
        <v>34</v>
      </c>
      <c r="B36">
        <v>2.5460065739392</v>
      </c>
      <c r="C36">
        <v>217.005074004091</v>
      </c>
      <c r="D36">
        <v>0.597460741911601</v>
      </c>
      <c r="E36">
        <v>51.4740327587257</v>
      </c>
      <c r="F36">
        <v>113.787598809251</v>
      </c>
      <c r="G36">
        <v>6106.54225825516</v>
      </c>
      <c r="H36">
        <v>0.175987064058413</v>
      </c>
      <c r="I36">
        <v>0.14126444563509</v>
      </c>
      <c r="J36">
        <v>9.19143214738172</v>
      </c>
      <c r="K36">
        <v>2.81687294662324</v>
      </c>
    </row>
    <row r="37" spans="1:11">
      <c r="A37">
        <v>35</v>
      </c>
      <c r="B37">
        <v>2.6181780204204</v>
      </c>
      <c r="C37">
        <v>221.348533888872</v>
      </c>
      <c r="D37">
        <v>0.597596324585154</v>
      </c>
      <c r="E37">
        <v>51.9463957085463</v>
      </c>
      <c r="F37">
        <v>111.554776833291</v>
      </c>
      <c r="G37">
        <v>5910.91126795325</v>
      </c>
      <c r="H37">
        <v>0.176070956886849</v>
      </c>
      <c r="I37">
        <v>0.141286346131271</v>
      </c>
      <c r="J37">
        <v>9.24250478367116</v>
      </c>
      <c r="K37">
        <v>2.81687294662324</v>
      </c>
    </row>
    <row r="38" spans="1:11">
      <c r="A38">
        <v>36</v>
      </c>
      <c r="B38">
        <v>2.63246500165923</v>
      </c>
      <c r="C38">
        <v>223.083763675207</v>
      </c>
      <c r="D38">
        <v>0.597564048055941</v>
      </c>
      <c r="E38">
        <v>52.1529763739221</v>
      </c>
      <c r="F38">
        <v>110.687061637976</v>
      </c>
      <c r="G38">
        <v>5883.40688881462</v>
      </c>
      <c r="H38">
        <v>0.176068168405368</v>
      </c>
      <c r="I38">
        <v>0.141298779435911</v>
      </c>
      <c r="J38">
        <v>9.28065174922197</v>
      </c>
      <c r="K38">
        <v>2.81687294662324</v>
      </c>
    </row>
    <row r="39" spans="1:11">
      <c r="A39">
        <v>37</v>
      </c>
      <c r="B39">
        <v>2.69748143845739</v>
      </c>
      <c r="C39">
        <v>226.918374891034</v>
      </c>
      <c r="D39">
        <v>0.597682927103632</v>
      </c>
      <c r="E39">
        <v>52.5688311822081</v>
      </c>
      <c r="F39">
        <v>108.816601177435</v>
      </c>
      <c r="G39">
        <v>5722.01659158306</v>
      </c>
      <c r="H39">
        <v>0.176144343315453</v>
      </c>
      <c r="I39">
        <v>0.141318153546063</v>
      </c>
      <c r="J39">
        <v>9.32420853032847</v>
      </c>
      <c r="K39">
        <v>2.81687294662324</v>
      </c>
    </row>
    <row r="40" spans="1:11">
      <c r="A40">
        <v>38</v>
      </c>
      <c r="B40">
        <v>2.71076242801299</v>
      </c>
      <c r="C40">
        <v>228.649799757703</v>
      </c>
      <c r="D40">
        <v>0.597649464857115</v>
      </c>
      <c r="E40">
        <v>52.7749356601669</v>
      </c>
      <c r="F40">
        <v>107.992599715878</v>
      </c>
      <c r="G40">
        <v>5694.26855209655</v>
      </c>
      <c r="H40">
        <v>0.17614156426506</v>
      </c>
      <c r="I40">
        <v>0.141330427326579</v>
      </c>
      <c r="J40">
        <v>9.36073385666814</v>
      </c>
      <c r="K40">
        <v>2.81687294662324</v>
      </c>
    </row>
    <row r="41" spans="1:11">
      <c r="A41">
        <v>39</v>
      </c>
      <c r="B41">
        <v>2.76984663166431</v>
      </c>
      <c r="C41">
        <v>232.047324649138</v>
      </c>
      <c r="D41">
        <v>0.597755599349352</v>
      </c>
      <c r="E41">
        <v>53.142203823981</v>
      </c>
      <c r="F41">
        <v>106.411424211354</v>
      </c>
      <c r="G41">
        <v>5559.08551727673</v>
      </c>
      <c r="H41">
        <v>0.176211243878596</v>
      </c>
      <c r="I41">
        <v>0.141347574962066</v>
      </c>
      <c r="J41">
        <v>9.39805859321132</v>
      </c>
      <c r="K41">
        <v>2.81687294662324</v>
      </c>
    </row>
    <row r="42" spans="1:11">
      <c r="A42">
        <v>40</v>
      </c>
      <c r="B42">
        <v>2.78224940961938</v>
      </c>
      <c r="C42">
        <v>233.774597028321</v>
      </c>
      <c r="D42">
        <v>0.597721283199855</v>
      </c>
      <c r="E42">
        <v>53.3477885979894</v>
      </c>
      <c r="F42">
        <v>105.625190308243</v>
      </c>
      <c r="G42">
        <v>5531.16938235966</v>
      </c>
      <c r="H42">
        <v>0.176208482501959</v>
      </c>
      <c r="I42">
        <v>0.141359702900995</v>
      </c>
      <c r="J42">
        <v>9.43318214103578</v>
      </c>
      <c r="K42">
        <v>2.81687294662324</v>
      </c>
    </row>
    <row r="43" spans="1:11">
      <c r="A43">
        <v>41</v>
      </c>
      <c r="B43">
        <v>2.83656925582797</v>
      </c>
      <c r="C43">
        <v>236.808885312517</v>
      </c>
      <c r="D43">
        <v>0.597818268376988</v>
      </c>
      <c r="E43">
        <v>53.6745552638176</v>
      </c>
      <c r="F43">
        <v>104.271789750467</v>
      </c>
      <c r="G43">
        <v>5415.87513123031</v>
      </c>
      <c r="H43">
        <v>0.176273034414688</v>
      </c>
      <c r="I43">
        <v>0.141374954527816</v>
      </c>
      <c r="J43">
        <v>9.46570833714567</v>
      </c>
      <c r="K43">
        <v>2.81687294662324</v>
      </c>
    </row>
    <row r="44" spans="1:11">
      <c r="A44">
        <v>42</v>
      </c>
      <c r="B44">
        <v>2.84819274561976</v>
      </c>
      <c r="C44">
        <v>238.531518124632</v>
      </c>
      <c r="D44">
        <v>0.597783337117318</v>
      </c>
      <c r="E44">
        <v>53.8795648471092</v>
      </c>
      <c r="F44">
        <v>103.518757162513</v>
      </c>
      <c r="G44">
        <v>5387.86782240853</v>
      </c>
      <c r="H44">
        <v>0.176270289323913</v>
      </c>
      <c r="I44">
        <v>0.141386947307286</v>
      </c>
      <c r="J44">
        <v>9.49955879577098</v>
      </c>
      <c r="K44">
        <v>2.81687294662324</v>
      </c>
    </row>
    <row r="45" spans="1:11">
      <c r="A45">
        <v>43</v>
      </c>
      <c r="B45">
        <v>2.89835131686405</v>
      </c>
      <c r="C45">
        <v>241.236279056462</v>
      </c>
      <c r="D45">
        <v>0.597872650423079</v>
      </c>
      <c r="E45">
        <v>54.1696172011132</v>
      </c>
      <c r="F45">
        <v>102.358096373099</v>
      </c>
      <c r="G45">
        <v>5289.21884736948</v>
      </c>
      <c r="H45">
        <v>0.176330158107295</v>
      </c>
      <c r="I45">
        <v>0.141400474175791</v>
      </c>
      <c r="J45">
        <v>9.52762914419439</v>
      </c>
      <c r="K45">
        <v>2.81687294662324</v>
      </c>
    </row>
    <row r="46" spans="1:11">
      <c r="A46">
        <v>44</v>
      </c>
      <c r="B46">
        <v>2.90927850469662</v>
      </c>
      <c r="C46">
        <v>242.953791781986</v>
      </c>
      <c r="D46">
        <v>0.597837305501681</v>
      </c>
      <c r="E46">
        <v>54.3739966584784</v>
      </c>
      <c r="F46">
        <v>101.634496499264</v>
      </c>
      <c r="G46">
        <v>5261.18031051789</v>
      </c>
      <c r="H46">
        <v>0.17632742815726</v>
      </c>
      <c r="I46">
        <v>0.141412340477581</v>
      </c>
      <c r="J46">
        <v>9.56033925597107</v>
      </c>
      <c r="K46">
        <v>2.81687294662324</v>
      </c>
    </row>
    <row r="47" spans="1:11">
      <c r="A47">
        <v>45</v>
      </c>
      <c r="B47">
        <v>2.95591384256602</v>
      </c>
      <c r="C47">
        <v>245.368224346506</v>
      </c>
      <c r="D47">
        <v>0.59792064090773</v>
      </c>
      <c r="E47">
        <v>54.6316490389804</v>
      </c>
      <c r="F47">
        <v>100.634409227655</v>
      </c>
      <c r="G47">
        <v>5176.19675837683</v>
      </c>
      <c r="H47">
        <v>0.176383294965949</v>
      </c>
      <c r="I47">
        <v>0.141424334408536</v>
      </c>
      <c r="J47">
        <v>9.58459579882113</v>
      </c>
      <c r="K47">
        <v>2.81687294662324</v>
      </c>
    </row>
    <row r="48" spans="1:11">
      <c r="A48">
        <v>46</v>
      </c>
      <c r="B48">
        <v>2.96621348150483</v>
      </c>
      <c r="C48">
        <v>247.080133410947</v>
      </c>
      <c r="D48">
        <v>0.597885053239784</v>
      </c>
      <c r="E48">
        <v>54.835342985623</v>
      </c>
      <c r="F48">
        <v>99.9371578745281</v>
      </c>
      <c r="G48">
        <v>5148.17719729252</v>
      </c>
      <c r="H48">
        <v>0.176380578944481</v>
      </c>
      <c r="I48">
        <v>0.14143608121635</v>
      </c>
      <c r="J48">
        <v>9.6162762630166</v>
      </c>
      <c r="K48">
        <v>2.81687294662324</v>
      </c>
    </row>
    <row r="49" spans="1:11">
      <c r="A49">
        <v>47</v>
      </c>
      <c r="B49">
        <v>3.00982689473699</v>
      </c>
      <c r="C49">
        <v>249.235042373263</v>
      </c>
      <c r="D49">
        <v>0.597963688700325</v>
      </c>
      <c r="E49">
        <v>55.0639901381911</v>
      </c>
      <c r="F49">
        <v>99.0730920709335</v>
      </c>
      <c r="G49">
        <v>5074.67910891546</v>
      </c>
      <c r="H49">
        <v>0.176432969581336</v>
      </c>
      <c r="I49">
        <v>0.141446697885548</v>
      </c>
      <c r="J49">
        <v>9.63722685558089</v>
      </c>
      <c r="K49">
        <v>2.81687294662324</v>
      </c>
    </row>
    <row r="50" spans="1:11">
      <c r="A50">
        <v>48</v>
      </c>
      <c r="B50">
        <v>3.01955888618323</v>
      </c>
      <c r="C50">
        <v>250.941088698527</v>
      </c>
      <c r="D50">
        <v>0.597928017474971</v>
      </c>
      <c r="E50">
        <v>55.2669666010635</v>
      </c>
      <c r="F50">
        <v>98.3995344421816</v>
      </c>
      <c r="G50">
        <v>5046.70824160955</v>
      </c>
      <c r="H50">
        <v>0.176430272391498</v>
      </c>
      <c r="I50">
        <v>0.141458331612864</v>
      </c>
      <c r="J50">
        <v>9.66797109831963</v>
      </c>
      <c r="K50">
        <v>2.81687294662324</v>
      </c>
    </row>
    <row r="51" spans="1:11">
      <c r="A51">
        <v>49</v>
      </c>
      <c r="B51">
        <v>3.06056073621568</v>
      </c>
      <c r="C51">
        <v>252.863094082204</v>
      </c>
      <c r="D51">
        <v>0.59800292069894</v>
      </c>
      <c r="E51">
        <v>55.4695579262429</v>
      </c>
      <c r="F51">
        <v>97.6516023027144</v>
      </c>
      <c r="G51">
        <v>4983.01216143388</v>
      </c>
      <c r="H51">
        <v>0.17647960690881</v>
      </c>
      <c r="I51">
        <v>0.141467711110879</v>
      </c>
      <c r="J51">
        <v>9.68605230178626</v>
      </c>
      <c r="K51">
        <v>2.81687294662324</v>
      </c>
    </row>
    <row r="52" spans="1:11">
      <c r="A52">
        <v>50</v>
      </c>
      <c r="B52">
        <v>3.06977327242569</v>
      </c>
      <c r="C52">
        <v>254.562710999181</v>
      </c>
      <c r="D52">
        <v>0.597967292084001</v>
      </c>
      <c r="E52">
        <v>55.6717530433358</v>
      </c>
      <c r="F52">
        <v>96.9996202642135</v>
      </c>
      <c r="G52">
        <v>4955.13466040538</v>
      </c>
      <c r="H52">
        <v>0.176476924210345</v>
      </c>
      <c r="I52">
        <v>0.141479236350378</v>
      </c>
      <c r="J52">
        <v>9.71594067681683</v>
      </c>
      <c r="K52">
        <v>2.81687294662324</v>
      </c>
    </row>
    <row r="53" spans="1:11">
      <c r="A53">
        <v>51</v>
      </c>
      <c r="B53">
        <v>3.10850029777907</v>
      </c>
      <c r="C53">
        <v>256.272280433353</v>
      </c>
      <c r="D53">
        <v>0.598039310322942</v>
      </c>
      <c r="E53">
        <v>55.850535769111</v>
      </c>
      <c r="F53">
        <v>96.352544483526</v>
      </c>
      <c r="G53">
        <v>4899.94216309046</v>
      </c>
      <c r="H53">
        <v>0.176523567453813</v>
      </c>
      <c r="I53">
        <v>0.141487484378794</v>
      </c>
      <c r="J53">
        <v>9.73147463186003</v>
      </c>
      <c r="K53">
        <v>2.81687294662324</v>
      </c>
    </row>
    <row r="54" spans="1:11">
      <c r="A54">
        <v>52</v>
      </c>
      <c r="B54">
        <v>3.12944584186336</v>
      </c>
      <c r="C54">
        <v>253.232366308891</v>
      </c>
      <c r="D54">
        <v>0.598302621484098</v>
      </c>
      <c r="E54">
        <v>55.4435843381772</v>
      </c>
      <c r="F54">
        <v>97.50920334658</v>
      </c>
      <c r="G54">
        <v>4879.20990524892</v>
      </c>
      <c r="H54">
        <v>0.176619304783386</v>
      </c>
      <c r="I54">
        <v>0.141459255425803</v>
      </c>
      <c r="J54">
        <v>9.64147992046077</v>
      </c>
      <c r="K54">
        <v>2.81687294662324</v>
      </c>
    </row>
    <row r="55" spans="1:11">
      <c r="A55">
        <v>53</v>
      </c>
      <c r="B55">
        <v>3.35600941673882</v>
      </c>
      <c r="C55">
        <v>265.731820097977</v>
      </c>
      <c r="D55">
        <v>0.598610560406957</v>
      </c>
      <c r="E55">
        <v>56.7983397352297</v>
      </c>
      <c r="F55">
        <v>92.9225799576618</v>
      </c>
      <c r="G55">
        <v>4562.53959130458</v>
      </c>
      <c r="H55">
        <v>0.176863402344615</v>
      </c>
      <c r="I55">
        <v>0.141526662963849</v>
      </c>
      <c r="J55">
        <v>9.78503866771189</v>
      </c>
      <c r="K55">
        <v>2.81687294662324</v>
      </c>
    </row>
    <row r="56" spans="1:11">
      <c r="A56">
        <v>54</v>
      </c>
      <c r="B56">
        <v>3.52761275862633</v>
      </c>
      <c r="C56">
        <v>273.640232868848</v>
      </c>
      <c r="D56">
        <v>0.598818535912363</v>
      </c>
      <c r="E56">
        <v>57.6462689316793</v>
      </c>
      <c r="F56">
        <v>90.2370460713066</v>
      </c>
      <c r="G56">
        <v>4402.38434195085</v>
      </c>
      <c r="H56">
        <v>0.177034878592994</v>
      </c>
      <c r="I56">
        <v>0.141570377508523</v>
      </c>
      <c r="J56">
        <v>9.88049530717163</v>
      </c>
      <c r="K56">
        <v>2.81687294662324</v>
      </c>
    </row>
    <row r="57" spans="1:11">
      <c r="A57">
        <v>55</v>
      </c>
      <c r="B57">
        <v>3.70739305413911</v>
      </c>
      <c r="C57">
        <v>281.526168915183</v>
      </c>
      <c r="D57">
        <v>0.599026483001497</v>
      </c>
      <c r="E57">
        <v>58.4885455463958</v>
      </c>
      <c r="F57">
        <v>87.7093820283135</v>
      </c>
      <c r="G57">
        <v>4254.75558514216</v>
      </c>
      <c r="H57">
        <v>0.177211364955453</v>
      </c>
      <c r="I57">
        <v>0.14161383129698</v>
      </c>
      <c r="J57">
        <v>9.97457734955967</v>
      </c>
      <c r="K57">
        <v>2.81687294662324</v>
      </c>
    </row>
    <row r="58" spans="1:11">
      <c r="A58">
        <v>56</v>
      </c>
      <c r="B58">
        <v>3.78959714816176</v>
      </c>
      <c r="C58">
        <v>287.134023760293</v>
      </c>
      <c r="D58">
        <v>0.599039949932416</v>
      </c>
      <c r="E58">
        <v>59.1244009608487</v>
      </c>
      <c r="F58">
        <v>85.9963788929563</v>
      </c>
      <c r="G58">
        <v>4179.72341910491</v>
      </c>
      <c r="H58">
        <v>0.177263425088239</v>
      </c>
      <c r="I58">
        <v>0.141649306244902</v>
      </c>
      <c r="J58">
        <v>10.0579039136969</v>
      </c>
      <c r="K58">
        <v>2.81687294662324</v>
      </c>
    </row>
    <row r="59" spans="1:11">
      <c r="A59">
        <v>57</v>
      </c>
      <c r="B59">
        <v>3.79579113178735</v>
      </c>
      <c r="C59">
        <v>288.538735567834</v>
      </c>
      <c r="D59">
        <v>0.599006033269568</v>
      </c>
      <c r="E59">
        <v>59.2939138543657</v>
      </c>
      <c r="F59">
        <v>85.5777171538349</v>
      </c>
      <c r="G59">
        <v>4167.90666173502</v>
      </c>
      <c r="H59">
        <v>0.177256189392604</v>
      </c>
      <c r="I59">
        <v>0.141659445144683</v>
      </c>
      <c r="J59">
        <v>10.0828515310241</v>
      </c>
      <c r="K59">
        <v>2.81687294662324</v>
      </c>
    </row>
    <row r="60" spans="1:11">
      <c r="A60">
        <v>58</v>
      </c>
      <c r="B60">
        <v>3.9669241049323</v>
      </c>
      <c r="C60">
        <v>294.89405476075</v>
      </c>
      <c r="D60">
        <v>0.59922206600964</v>
      </c>
      <c r="E60">
        <v>59.9550658449964</v>
      </c>
      <c r="F60">
        <v>83.7334151086311</v>
      </c>
      <c r="G60">
        <v>4057.76473489219</v>
      </c>
      <c r="H60">
        <v>0.177432089758031</v>
      </c>
      <c r="I60">
        <v>0.141692948738607</v>
      </c>
      <c r="J60">
        <v>10.1508635606866</v>
      </c>
      <c r="K60">
        <v>2.81687294662324</v>
      </c>
    </row>
    <row r="61" spans="1:11">
      <c r="A61">
        <v>59</v>
      </c>
      <c r="B61">
        <v>4.13658361179298</v>
      </c>
      <c r="C61">
        <v>302.332048923435</v>
      </c>
      <c r="D61">
        <v>0.599395111609712</v>
      </c>
      <c r="E61">
        <v>60.7497324831003</v>
      </c>
      <c r="F61">
        <v>81.6733997876705</v>
      </c>
      <c r="G61">
        <v>3934.52179421263</v>
      </c>
      <c r="H61">
        <v>0.177596082431168</v>
      </c>
      <c r="I61">
        <v>0.141733596514407</v>
      </c>
      <c r="J61">
        <v>10.2347209811865</v>
      </c>
      <c r="K61">
        <v>2.81687294662324</v>
      </c>
    </row>
    <row r="62" spans="1:11">
      <c r="A62">
        <v>60</v>
      </c>
      <c r="B62">
        <v>4.17776931922536</v>
      </c>
      <c r="C62">
        <v>313.182696473761</v>
      </c>
      <c r="D62">
        <v>0.599109341448886</v>
      </c>
      <c r="E62">
        <v>62.0558462432062</v>
      </c>
      <c r="F62">
        <v>78.8437119239697</v>
      </c>
      <c r="G62">
        <v>3832.80028792461</v>
      </c>
      <c r="H62">
        <v>0.17754588347943</v>
      </c>
      <c r="I62">
        <v>0.141809632712115</v>
      </c>
      <c r="J62">
        <v>10.4038504009746</v>
      </c>
      <c r="K62">
        <v>2.81687294662324</v>
      </c>
    </row>
    <row r="63" spans="1:11">
      <c r="A63">
        <v>61</v>
      </c>
      <c r="B63">
        <v>4.18107893993859</v>
      </c>
      <c r="C63">
        <v>311.796264950599</v>
      </c>
      <c r="D63">
        <v>0.599145000807398</v>
      </c>
      <c r="E63">
        <v>61.8875722942082</v>
      </c>
      <c r="F63">
        <v>79.1942979312519</v>
      </c>
      <c r="G63">
        <v>3851.7638041036</v>
      </c>
      <c r="H63">
        <v>0.177554995461445</v>
      </c>
      <c r="I63">
        <v>0.141800360031764</v>
      </c>
      <c r="J63">
        <v>10.3851751791674</v>
      </c>
      <c r="K63">
        <v>2.81687294662324</v>
      </c>
    </row>
    <row r="64" spans="1:11">
      <c r="A64">
        <v>62</v>
      </c>
      <c r="B64">
        <v>4.33236369486179</v>
      </c>
      <c r="C64">
        <v>320.466092791743</v>
      </c>
      <c r="D64">
        <v>0.599254463521416</v>
      </c>
      <c r="E64">
        <v>62.8386667893075</v>
      </c>
      <c r="F64">
        <v>77.0517906753894</v>
      </c>
      <c r="G64">
        <v>3724.11056261117</v>
      </c>
      <c r="H64">
        <v>0.177696266768122</v>
      </c>
      <c r="I64">
        <v>0.141849817265731</v>
      </c>
      <c r="J64">
        <v>10.4810775718031</v>
      </c>
      <c r="K64">
        <v>2.81687294662324</v>
      </c>
    </row>
    <row r="65" spans="1:11">
      <c r="A65">
        <v>63</v>
      </c>
      <c r="B65">
        <v>4.4101524281517</v>
      </c>
      <c r="C65">
        <v>318.881980159062</v>
      </c>
      <c r="D65">
        <v>0.599370537927406</v>
      </c>
      <c r="E65">
        <v>62.6236063666847</v>
      </c>
      <c r="F65">
        <v>77.4345614889634</v>
      </c>
      <c r="G65">
        <v>3779.44098875399</v>
      </c>
      <c r="H65">
        <v>0.177750874948697</v>
      </c>
      <c r="I65">
        <v>0.141840462756477</v>
      </c>
      <c r="J65">
        <v>10.4709721115732</v>
      </c>
      <c r="K65">
        <v>2.81687294662324</v>
      </c>
    </row>
    <row r="66" spans="1:11">
      <c r="A66">
        <v>64</v>
      </c>
      <c r="B66">
        <v>4.33726610247134</v>
      </c>
      <c r="C66">
        <v>319.127215586599</v>
      </c>
      <c r="D66">
        <v>0.599291610286188</v>
      </c>
      <c r="E66">
        <v>62.6756080292744</v>
      </c>
      <c r="F66">
        <v>77.3750563860909</v>
      </c>
      <c r="G66">
        <v>3742.00116919926</v>
      </c>
      <c r="H66">
        <v>0.177706181233131</v>
      </c>
      <c r="I66">
        <v>0.141840847534417</v>
      </c>
      <c r="J66">
        <v>10.4635980466521</v>
      </c>
      <c r="K66">
        <v>2.81687294662324</v>
      </c>
    </row>
    <row r="67" spans="1:11">
      <c r="A67">
        <v>65</v>
      </c>
      <c r="B67">
        <v>4.47915647145297</v>
      </c>
      <c r="C67">
        <v>326.932802954059</v>
      </c>
      <c r="D67">
        <v>0.599391993198533</v>
      </c>
      <c r="E67">
        <v>63.5294718017292</v>
      </c>
      <c r="F67">
        <v>75.5277111297366</v>
      </c>
      <c r="G67">
        <v>3634.03839019482</v>
      </c>
      <c r="H67">
        <v>0.177837451019299</v>
      </c>
      <c r="I67">
        <v>0.14188534858652</v>
      </c>
      <c r="J67">
        <v>10.5491625606043</v>
      </c>
      <c r="K67">
        <v>2.81687294662324</v>
      </c>
    </row>
    <row r="68" spans="1:11">
      <c r="A68">
        <v>66</v>
      </c>
      <c r="B68">
        <v>4.5012584703226</v>
      </c>
      <c r="C68">
        <v>331.589398029459</v>
      </c>
      <c r="D68">
        <v>0.599277528878582</v>
      </c>
      <c r="E68">
        <v>64.0883929826323</v>
      </c>
      <c r="F68">
        <v>74.467056085296</v>
      </c>
      <c r="G68">
        <v>3601.60992658387</v>
      </c>
      <c r="H68">
        <v>0.177818445794795</v>
      </c>
      <c r="I68">
        <v>0.141918294152658</v>
      </c>
      <c r="J68">
        <v>10.6172997379547</v>
      </c>
      <c r="K68">
        <v>2.81687294662324</v>
      </c>
    </row>
    <row r="69" spans="1:11">
      <c r="A69">
        <v>67</v>
      </c>
      <c r="B69">
        <v>4.50762068721515</v>
      </c>
      <c r="C69">
        <v>330.295125436805</v>
      </c>
      <c r="D69">
        <v>0.599314896536509</v>
      </c>
      <c r="E69">
        <v>63.9302561569563</v>
      </c>
      <c r="F69">
        <v>74.7588577569658</v>
      </c>
      <c r="G69">
        <v>3618.43944352317</v>
      </c>
      <c r="H69">
        <v>0.177829088906698</v>
      </c>
      <c r="I69">
        <v>0.141909633850625</v>
      </c>
      <c r="J69">
        <v>10.6013311700484</v>
      </c>
      <c r="K69">
        <v>2.81687294662324</v>
      </c>
    </row>
    <row r="70" spans="1:11">
      <c r="A70">
        <v>68</v>
      </c>
      <c r="B70">
        <v>4.63330572358451</v>
      </c>
      <c r="C70">
        <v>337.641812340435</v>
      </c>
      <c r="D70">
        <v>0.59939411881611</v>
      </c>
      <c r="E70">
        <v>64.7372392675957</v>
      </c>
      <c r="F70">
        <v>73.1321933417789</v>
      </c>
      <c r="G70">
        <v>3521.87492226584</v>
      </c>
      <c r="H70">
        <v>0.177945468968985</v>
      </c>
      <c r="I70">
        <v>0.14195168844955</v>
      </c>
      <c r="J70">
        <v>10.6790890886946</v>
      </c>
      <c r="K70">
        <v>2.81687294662324</v>
      </c>
    </row>
    <row r="71" spans="1:11">
      <c r="A71">
        <v>69</v>
      </c>
      <c r="B71">
        <v>4.70470114697698</v>
      </c>
      <c r="C71">
        <v>341.771178319733</v>
      </c>
      <c r="D71">
        <v>0.599383337467242</v>
      </c>
      <c r="E71">
        <v>65.2056133755394</v>
      </c>
      <c r="F71">
        <v>72.2485916505488</v>
      </c>
      <c r="G71">
        <v>3493.83771117347</v>
      </c>
      <c r="H71">
        <v>0.177981520560198</v>
      </c>
      <c r="I71">
        <v>0.141978699265117</v>
      </c>
      <c r="J71">
        <v>10.7339289671512</v>
      </c>
      <c r="K71">
        <v>2.81687294662324</v>
      </c>
    </row>
    <row r="72" spans="1:11">
      <c r="A72">
        <v>70</v>
      </c>
      <c r="B72">
        <v>4.7126130846221</v>
      </c>
      <c r="C72">
        <v>340.519701859986</v>
      </c>
      <c r="D72">
        <v>0.599421136796958</v>
      </c>
      <c r="E72">
        <v>65.0521991930376</v>
      </c>
      <c r="F72">
        <v>72.514119346029</v>
      </c>
      <c r="G72">
        <v>3509.53612583788</v>
      </c>
      <c r="H72">
        <v>0.177992839864953</v>
      </c>
      <c r="I72">
        <v>0.141970305877677</v>
      </c>
      <c r="J72">
        <v>10.7192142194762</v>
      </c>
      <c r="K72">
        <v>2.81687294662324</v>
      </c>
    </row>
    <row r="73" spans="1:11">
      <c r="A73">
        <v>71</v>
      </c>
      <c r="B73">
        <v>4.82524527323952</v>
      </c>
      <c r="C73">
        <v>347.357641556481</v>
      </c>
      <c r="D73">
        <v>0.599484774696868</v>
      </c>
      <c r="E73">
        <v>65.8048751244333</v>
      </c>
      <c r="F73">
        <v>71.0866362107488</v>
      </c>
      <c r="G73">
        <v>3423.84999687498</v>
      </c>
      <c r="H73">
        <v>0.178097418536517</v>
      </c>
      <c r="I73">
        <v>0.142009513982018</v>
      </c>
      <c r="J73">
        <v>10.7893904968889</v>
      </c>
      <c r="K73">
        <v>2.81687294662324</v>
      </c>
    </row>
    <row r="74" spans="1:11">
      <c r="A74">
        <v>72</v>
      </c>
      <c r="B74">
        <v>4.87982856326122</v>
      </c>
      <c r="C74">
        <v>346.621939770032</v>
      </c>
      <c r="D74">
        <v>0.599587453669685</v>
      </c>
      <c r="E74">
        <v>65.6892379109458</v>
      </c>
      <c r="F74">
        <v>71.2375169232842</v>
      </c>
      <c r="G74">
        <v>3440.28565081527</v>
      </c>
      <c r="H74">
        <v>0.178153415119155</v>
      </c>
      <c r="I74">
        <v>0.142003313872862</v>
      </c>
      <c r="J74">
        <v>10.780635698463</v>
      </c>
      <c r="K74">
        <v>2.81687294662324</v>
      </c>
    </row>
    <row r="75" spans="1:11">
      <c r="A75">
        <v>73</v>
      </c>
      <c r="B75">
        <v>4.82124059628235</v>
      </c>
      <c r="C75">
        <v>348.56036346028</v>
      </c>
      <c r="D75">
        <v>0.599446187858185</v>
      </c>
      <c r="E75">
        <v>65.9527971323089</v>
      </c>
      <c r="F75">
        <v>70.8413488419004</v>
      </c>
      <c r="G75">
        <v>3414.5644112772</v>
      </c>
      <c r="H75">
        <v>0.178085498463956</v>
      </c>
      <c r="I75">
        <v>0.142018110659607</v>
      </c>
      <c r="J75">
        <v>10.8052179533864</v>
      </c>
      <c r="K75">
        <v>2.81687294662324</v>
      </c>
    </row>
    <row r="76" spans="1:11">
      <c r="A76">
        <v>74</v>
      </c>
      <c r="B76">
        <v>4.92850214887779</v>
      </c>
      <c r="C76">
        <v>353.487662429091</v>
      </c>
      <c r="D76">
        <v>0.599535872233973</v>
      </c>
      <c r="E76">
        <v>66.4806463665284</v>
      </c>
      <c r="F76">
        <v>69.853884377938</v>
      </c>
      <c r="G76">
        <v>3355.0331427974</v>
      </c>
      <c r="H76">
        <v>0.178188737777624</v>
      </c>
      <c r="I76">
        <v>0.142045230269745</v>
      </c>
      <c r="J76">
        <v>10.8533609055644</v>
      </c>
      <c r="K76">
        <v>2.81687294662324</v>
      </c>
    </row>
    <row r="77" spans="1:11">
      <c r="A77">
        <v>75</v>
      </c>
      <c r="B77">
        <v>4.92338670975531</v>
      </c>
      <c r="C77">
        <v>354.651340690907</v>
      </c>
      <c r="D77">
        <v>0.599497176970987</v>
      </c>
      <c r="E77">
        <v>66.6242253730898</v>
      </c>
      <c r="F77">
        <v>69.6246805446868</v>
      </c>
      <c r="G77">
        <v>3346.18317515415</v>
      </c>
      <c r="H77">
        <v>0.17817629289949</v>
      </c>
      <c r="I77">
        <v>0.142053562748432</v>
      </c>
      <c r="J77">
        <v>10.8682634578943</v>
      </c>
      <c r="K77">
        <v>2.81687294662324</v>
      </c>
    </row>
    <row r="78" spans="1:11">
      <c r="A78">
        <v>76</v>
      </c>
      <c r="B78">
        <v>5.0192049101249</v>
      </c>
      <c r="C78">
        <v>358.936794342163</v>
      </c>
      <c r="D78">
        <v>0.599578418010238</v>
      </c>
      <c r="E78">
        <v>67.0817241441658</v>
      </c>
      <c r="F78">
        <v>68.7934106772312</v>
      </c>
      <c r="G78">
        <v>3296.04200592203</v>
      </c>
      <c r="H78">
        <v>0.178268899775696</v>
      </c>
      <c r="I78">
        <v>0.142077025982004</v>
      </c>
      <c r="J78">
        <v>10.9094562628619</v>
      </c>
      <c r="K78">
        <v>2.81687294662324</v>
      </c>
    </row>
    <row r="79" spans="1:11">
      <c r="A79">
        <v>77</v>
      </c>
      <c r="B79">
        <v>5.01308073124597</v>
      </c>
      <c r="C79">
        <v>360.062870313141</v>
      </c>
      <c r="D79">
        <v>0.599539733043947</v>
      </c>
      <c r="E79">
        <v>67.2211077308611</v>
      </c>
      <c r="F79">
        <v>68.5782632318479</v>
      </c>
      <c r="G79">
        <v>3286.49238115047</v>
      </c>
      <c r="H79">
        <v>0.178255995183682</v>
      </c>
      <c r="I79">
        <v>0.142085000300437</v>
      </c>
      <c r="J79">
        <v>10.9231822428139</v>
      </c>
      <c r="K79">
        <v>2.81687294662324</v>
      </c>
    </row>
    <row r="80" spans="1:11">
      <c r="A80">
        <v>78</v>
      </c>
      <c r="B80">
        <v>5.09875806041171</v>
      </c>
      <c r="C80">
        <v>363.765934471873</v>
      </c>
      <c r="D80">
        <v>0.599613912643674</v>
      </c>
      <c r="E80">
        <v>67.6146978049238</v>
      </c>
      <c r="F80">
        <v>67.8801502845466</v>
      </c>
      <c r="G80">
        <v>3245.15563531141</v>
      </c>
      <c r="H80">
        <v>0.178339157586241</v>
      </c>
      <c r="I80">
        <v>0.142105216906103</v>
      </c>
      <c r="J80">
        <v>10.9584957372781</v>
      </c>
      <c r="K80">
        <v>2.81687294662324</v>
      </c>
    </row>
    <row r="81" spans="1:11">
      <c r="A81">
        <v>79</v>
      </c>
      <c r="B81">
        <v>5.11833700574883</v>
      </c>
      <c r="C81">
        <v>365.401580494458</v>
      </c>
      <c r="D81">
        <v>0.599613024204863</v>
      </c>
      <c r="E81">
        <v>67.7985086553265</v>
      </c>
      <c r="F81">
        <v>67.5762985670057</v>
      </c>
      <c r="G81">
        <v>3232.00795309237</v>
      </c>
      <c r="H81">
        <v>0.178356479539409</v>
      </c>
      <c r="I81">
        <v>0.142115393316766</v>
      </c>
      <c r="J81">
        <v>10.976151540769</v>
      </c>
      <c r="K81">
        <v>2.81687294662324</v>
      </c>
    </row>
    <row r="82" spans="1:11">
      <c r="A82">
        <v>80</v>
      </c>
      <c r="B82">
        <v>5.33891696196026</v>
      </c>
      <c r="C82">
        <v>380.014300740406</v>
      </c>
      <c r="D82">
        <v>0.599673496979765</v>
      </c>
      <c r="E82">
        <v>69.422944495576</v>
      </c>
      <c r="F82">
        <v>64.977781763053</v>
      </c>
      <c r="G82">
        <v>3091.8674112084</v>
      </c>
      <c r="H82">
        <v>0.178544944423327</v>
      </c>
      <c r="I82">
        <v>0.142202092548622</v>
      </c>
      <c r="J82">
        <v>11.1228487658067</v>
      </c>
      <c r="K82">
        <v>2.81687294662324</v>
      </c>
    </row>
    <row r="83" spans="1:11">
      <c r="A83">
        <v>81</v>
      </c>
      <c r="B83">
        <v>5.51218714319537</v>
      </c>
      <c r="C83">
        <v>391.146412804937</v>
      </c>
      <c r="D83">
        <v>0.599709946878177</v>
      </c>
      <c r="E83">
        <v>70.6631807405842</v>
      </c>
      <c r="F83">
        <v>63.1284999478273</v>
      </c>
      <c r="G83">
        <v>3000.12987575548</v>
      </c>
      <c r="H83">
        <v>0.178681920942342</v>
      </c>
      <c r="I83">
        <v>0.142269189711685</v>
      </c>
      <c r="J83">
        <v>11.2340833570153</v>
      </c>
      <c r="K83">
        <v>2.81687294662324</v>
      </c>
    </row>
    <row r="84" spans="1:11">
      <c r="A84">
        <v>82</v>
      </c>
      <c r="B84">
        <v>5.61286031613904</v>
      </c>
      <c r="C84">
        <v>394.834744239339</v>
      </c>
      <c r="D84">
        <v>0.599784335955333</v>
      </c>
      <c r="E84">
        <v>71.0477025098269</v>
      </c>
      <c r="F84">
        <v>62.5387878362125</v>
      </c>
      <c r="G84">
        <v>2965.84480648418</v>
      </c>
      <c r="H84">
        <v>0.178777924477737</v>
      </c>
      <c r="I84">
        <v>0.142288843967592</v>
      </c>
      <c r="J84">
        <v>11.2671719595527</v>
      </c>
      <c r="K84">
        <v>2.81687294662324</v>
      </c>
    </row>
    <row r="85" spans="1:11">
      <c r="A85">
        <v>83</v>
      </c>
      <c r="B85">
        <v>5.60729517682212</v>
      </c>
      <c r="C85">
        <v>395.894528658713</v>
      </c>
      <c r="D85">
        <v>0.599749132694467</v>
      </c>
      <c r="E85">
        <v>71.1810403775111</v>
      </c>
      <c r="F85">
        <v>62.3713754873228</v>
      </c>
      <c r="G85">
        <v>2962.39336861201</v>
      </c>
      <c r="H85">
        <v>0.178761441114183</v>
      </c>
      <c r="I85">
        <v>0.142296930152545</v>
      </c>
      <c r="J85">
        <v>11.2800344015005</v>
      </c>
      <c r="K85">
        <v>2.81687294662324</v>
      </c>
    </row>
    <row r="86" spans="1:11">
      <c r="A86">
        <v>84</v>
      </c>
      <c r="B86">
        <v>5.75173635615086</v>
      </c>
      <c r="C86">
        <v>406.861547159886</v>
      </c>
      <c r="D86">
        <v>0.599741063660785</v>
      </c>
      <c r="E86">
        <v>72.4182813922867</v>
      </c>
      <c r="F86">
        <v>60.6901450203791</v>
      </c>
      <c r="G86">
        <v>2882.04072752584</v>
      </c>
      <c r="H86">
        <v>0.178865303885611</v>
      </c>
      <c r="I86">
        <v>0.142364560391487</v>
      </c>
      <c r="J86">
        <v>11.3865233749407</v>
      </c>
      <c r="K86">
        <v>2.81687294662324</v>
      </c>
    </row>
    <row r="87" spans="1:11">
      <c r="A87">
        <v>85</v>
      </c>
      <c r="B87">
        <v>5.92707263211571</v>
      </c>
      <c r="C87">
        <v>419.031883325065</v>
      </c>
      <c r="D87">
        <v>0.59975332195229</v>
      </c>
      <c r="E87">
        <v>73.7810200818158</v>
      </c>
      <c r="F87">
        <v>58.927464192967</v>
      </c>
      <c r="G87">
        <v>2795.79046724378</v>
      </c>
      <c r="H87">
        <v>0.178999220507738</v>
      </c>
      <c r="I87">
        <v>0.142438596387891</v>
      </c>
      <c r="J87">
        <v>11.4995684979021</v>
      </c>
      <c r="K87">
        <v>2.81687294662324</v>
      </c>
    </row>
    <row r="88" spans="1:11">
      <c r="A88">
        <v>86</v>
      </c>
      <c r="B88">
        <v>6.10668932591212</v>
      </c>
      <c r="C88">
        <v>419.016508579347</v>
      </c>
      <c r="D88">
        <v>0.60003160324521</v>
      </c>
      <c r="E88">
        <v>73.6734367702722</v>
      </c>
      <c r="F88">
        <v>58.9296263864825</v>
      </c>
      <c r="G88">
        <v>2783.72101838443</v>
      </c>
      <c r="H88">
        <v>0.179201700959775</v>
      </c>
      <c r="I88">
        <v>0.142428873102572</v>
      </c>
      <c r="J88">
        <v>11.4930909087152</v>
      </c>
      <c r="K88">
        <v>2.81687294662324</v>
      </c>
    </row>
    <row r="89" spans="1:11">
      <c r="A89">
        <v>87</v>
      </c>
      <c r="B89">
        <v>6.12910619046355</v>
      </c>
      <c r="C89">
        <v>418.43113411891</v>
      </c>
      <c r="D89">
        <v>0.600070975799222</v>
      </c>
      <c r="E89">
        <v>73.5915147691985</v>
      </c>
      <c r="F89">
        <v>59.0120674274017</v>
      </c>
      <c r="G89">
        <v>2787.09771808013</v>
      </c>
      <c r="H89">
        <v>0.179226561884687</v>
      </c>
      <c r="I89">
        <v>0.142423956082325</v>
      </c>
      <c r="J89">
        <v>11.4873295255375</v>
      </c>
      <c r="K89">
        <v>2.81687294662324</v>
      </c>
    </row>
    <row r="90" spans="1:11">
      <c r="A90">
        <v>88</v>
      </c>
      <c r="B90">
        <v>6.28724308038572</v>
      </c>
      <c r="C90">
        <v>430.987700974054</v>
      </c>
      <c r="D90">
        <v>0.600045878759166</v>
      </c>
      <c r="E90">
        <v>75.0086072095894</v>
      </c>
      <c r="F90">
        <v>57.2927864172063</v>
      </c>
      <c r="G90">
        <v>2703.65280661173</v>
      </c>
      <c r="H90">
        <v>0.179341958162313</v>
      </c>
      <c r="I90">
        <v>0.142501259441018</v>
      </c>
      <c r="J90">
        <v>11.6015204399917</v>
      </c>
      <c r="K90">
        <v>2.81687294662324</v>
      </c>
    </row>
    <row r="91" spans="1:11">
      <c r="A91">
        <v>89</v>
      </c>
      <c r="B91">
        <v>6.36327124531811</v>
      </c>
      <c r="C91">
        <v>440.273492754204</v>
      </c>
      <c r="D91">
        <v>0.5999529853896</v>
      </c>
      <c r="E91">
        <v>76.0852363299795</v>
      </c>
      <c r="F91">
        <v>56.0844264002389</v>
      </c>
      <c r="G91">
        <v>2651.86731318565</v>
      </c>
      <c r="H91">
        <v>0.179371880696833</v>
      </c>
      <c r="I91">
        <v>0.142561477054507</v>
      </c>
      <c r="J91">
        <v>11.6859948526728</v>
      </c>
      <c r="K91">
        <v>2.81687294662324</v>
      </c>
    </row>
    <row r="92" spans="1:11">
      <c r="A92">
        <v>90</v>
      </c>
      <c r="B92">
        <v>6.50977086393383</v>
      </c>
      <c r="C92">
        <v>444.417220400213</v>
      </c>
      <c r="D92">
        <v>0.600056582559985</v>
      </c>
      <c r="E92">
        <v>76.5048957718353</v>
      </c>
      <c r="F92">
        <v>55.5614975452861</v>
      </c>
      <c r="G92">
        <v>2628.71473850806</v>
      </c>
      <c r="H92">
        <v>0.179500656651373</v>
      </c>
      <c r="I92">
        <v>0.142583507930736</v>
      </c>
      <c r="J92">
        <v>11.7230434106901</v>
      </c>
      <c r="K92">
        <v>2.81687294662324</v>
      </c>
    </row>
    <row r="93" spans="1:11">
      <c r="A93">
        <v>91</v>
      </c>
      <c r="B93">
        <v>6.5313705094251</v>
      </c>
      <c r="C93">
        <v>444.203443948463</v>
      </c>
      <c r="D93">
        <v>0.600084501645083</v>
      </c>
      <c r="E93">
        <v>76.4685425098324</v>
      </c>
      <c r="F93">
        <v>55.5882369593112</v>
      </c>
      <c r="G93">
        <v>2629.78567952301</v>
      </c>
      <c r="H93">
        <v>0.179521949371137</v>
      </c>
      <c r="I93">
        <v>0.142581206872346</v>
      </c>
      <c r="J93">
        <v>11.7213232419424</v>
      </c>
      <c r="K93">
        <v>2.81687294662324</v>
      </c>
    </row>
    <row r="94" spans="1:11">
      <c r="A94">
        <v>92</v>
      </c>
      <c r="B94">
        <v>6.68171752227747</v>
      </c>
      <c r="C94">
        <v>451.954758386758</v>
      </c>
      <c r="D94">
        <v>0.60014903709724</v>
      </c>
      <c r="E94">
        <v>77.3095487694642</v>
      </c>
      <c r="F94">
        <v>54.6348629860399</v>
      </c>
      <c r="G94">
        <v>2578.23251031744</v>
      </c>
      <c r="H94">
        <v>0.179655985542149</v>
      </c>
      <c r="I94">
        <v>0.142625664764872</v>
      </c>
      <c r="J94">
        <v>11.7856121512522</v>
      </c>
      <c r="K94">
        <v>2.81687294662324</v>
      </c>
    </row>
    <row r="95" spans="1:11">
      <c r="A95">
        <v>93</v>
      </c>
      <c r="B95">
        <v>6.76999697495745</v>
      </c>
      <c r="C95">
        <v>459.340083365964</v>
      </c>
      <c r="D95">
        <v>0.600109823541058</v>
      </c>
      <c r="E95">
        <v>78.1509266369402</v>
      </c>
      <c r="F95">
        <v>53.7564371030001</v>
      </c>
      <c r="G95">
        <v>2539.99671901107</v>
      </c>
      <c r="H95">
        <v>0.179707074596436</v>
      </c>
      <c r="I95">
        <v>0.142672306120799</v>
      </c>
      <c r="J95">
        <v>11.8489174971867</v>
      </c>
      <c r="K95">
        <v>2.81687294662324</v>
      </c>
    </row>
    <row r="96" spans="1:11">
      <c r="A96">
        <v>94</v>
      </c>
      <c r="B96">
        <v>6.79577284497216</v>
      </c>
      <c r="C96">
        <v>459.050335912389</v>
      </c>
      <c r="D96">
        <v>0.600143918866706</v>
      </c>
      <c r="E96">
        <v>78.103372009672</v>
      </c>
      <c r="F96">
        <v>53.7903675667104</v>
      </c>
      <c r="G96">
        <v>2541.1957601783</v>
      </c>
      <c r="H96">
        <v>0.179732615185556</v>
      </c>
      <c r="I96">
        <v>0.142669302367812</v>
      </c>
      <c r="J96">
        <v>11.8467594484043</v>
      </c>
      <c r="K96">
        <v>2.81687294662324</v>
      </c>
    </row>
    <row r="97" spans="1:11">
      <c r="A97">
        <v>95</v>
      </c>
      <c r="B97">
        <v>6.91803680992219</v>
      </c>
      <c r="C97">
        <v>467.261888659164</v>
      </c>
      <c r="D97">
        <v>0.600163921006489</v>
      </c>
      <c r="E97">
        <v>79.0131146953951</v>
      </c>
      <c r="F97">
        <v>52.8450680435459</v>
      </c>
      <c r="G97">
        <v>2491.5864786083</v>
      </c>
      <c r="H97">
        <v>0.179837885232558</v>
      </c>
      <c r="I97">
        <v>0.142718088364099</v>
      </c>
      <c r="J97">
        <v>11.9125553281673</v>
      </c>
      <c r="K97">
        <v>2.81687294662324</v>
      </c>
    </row>
    <row r="98" spans="1:11">
      <c r="A98">
        <v>96</v>
      </c>
      <c r="B98">
        <v>6.96095791843514</v>
      </c>
      <c r="C98">
        <v>471.803888017428</v>
      </c>
      <c r="D98">
        <v>0.600131299963382</v>
      </c>
      <c r="E98">
        <v>79.5346861412328</v>
      </c>
      <c r="F98">
        <v>52.336334921083</v>
      </c>
      <c r="G98">
        <v>2469.45691582088</v>
      </c>
      <c r="H98">
        <v>0.179861078294386</v>
      </c>
      <c r="I98">
        <v>0.14274708769593</v>
      </c>
      <c r="J98">
        <v>11.9497286393152</v>
      </c>
      <c r="K98">
        <v>2.81687294662324</v>
      </c>
    </row>
    <row r="99" spans="1:11">
      <c r="A99">
        <v>97</v>
      </c>
      <c r="B99">
        <v>6.98551360378455</v>
      </c>
      <c r="C99">
        <v>471.411711095417</v>
      </c>
      <c r="D99">
        <v>0.600166943054036</v>
      </c>
      <c r="E99">
        <v>79.4749745485665</v>
      </c>
      <c r="F99">
        <v>52.3798745749686</v>
      </c>
      <c r="G99">
        <v>2470.97404547952</v>
      </c>
      <c r="H99">
        <v>0.179886805047076</v>
      </c>
      <c r="I99">
        <v>0.14274338667427</v>
      </c>
      <c r="J99">
        <v>11.9468670762163</v>
      </c>
      <c r="K99">
        <v>2.81687294662324</v>
      </c>
    </row>
    <row r="100" spans="1:11">
      <c r="A100">
        <v>98</v>
      </c>
      <c r="B100">
        <v>7.1076850810679</v>
      </c>
      <c r="C100">
        <v>479.79335565117</v>
      </c>
      <c r="D100">
        <v>0.600170868666428</v>
      </c>
      <c r="E100">
        <v>80.4092092520032</v>
      </c>
      <c r="F100">
        <v>51.4648358705112</v>
      </c>
      <c r="G100">
        <v>2425.64194242782</v>
      </c>
      <c r="H100">
        <v>0.179982695879234</v>
      </c>
      <c r="I100">
        <v>0.142793982787693</v>
      </c>
      <c r="J100">
        <v>12.0130293421971</v>
      </c>
      <c r="K100">
        <v>2.81687294662324</v>
      </c>
    </row>
    <row r="101" spans="1:11">
      <c r="A101">
        <v>99</v>
      </c>
      <c r="B101">
        <v>7.13781918276865</v>
      </c>
      <c r="C101">
        <v>486.105736149788</v>
      </c>
      <c r="D101">
        <v>0.600087556067306</v>
      </c>
      <c r="E101">
        <v>81.1514067435539</v>
      </c>
      <c r="F101">
        <v>50.7965334783471</v>
      </c>
      <c r="G101">
        <v>2398.01011398324</v>
      </c>
      <c r="H101">
        <v>0.179981668591709</v>
      </c>
      <c r="I101">
        <v>0.142835816236297</v>
      </c>
      <c r="J101">
        <v>12.0627145147237</v>
      </c>
      <c r="K101">
        <v>2.81687294662324</v>
      </c>
    </row>
    <row r="102" spans="1:11">
      <c r="A102">
        <v>100</v>
      </c>
      <c r="B102">
        <v>7.12908574146901</v>
      </c>
      <c r="C102">
        <v>486.808217200846</v>
      </c>
      <c r="D102">
        <v>0.600061449391976</v>
      </c>
      <c r="E102">
        <v>81.2415126975591</v>
      </c>
      <c r="F102">
        <v>50.7232323281875</v>
      </c>
      <c r="G102">
        <v>2396.31406196399</v>
      </c>
      <c r="H102">
        <v>0.179967341503392</v>
      </c>
      <c r="I102">
        <v>0.142841230388543</v>
      </c>
      <c r="J102">
        <v>12.0684208055013</v>
      </c>
      <c r="K102">
        <v>2.81687294662324</v>
      </c>
    </row>
    <row r="103" spans="1:11">
      <c r="A103">
        <v>101</v>
      </c>
      <c r="B103">
        <v>7.24722893427056</v>
      </c>
      <c r="C103">
        <v>491.897018476505</v>
      </c>
      <c r="D103">
        <v>0.600124449185658</v>
      </c>
      <c r="E103">
        <v>81.7811361791849</v>
      </c>
      <c r="F103">
        <v>50.1984874330534</v>
      </c>
      <c r="G103">
        <v>2366.18311556166</v>
      </c>
      <c r="H103">
        <v>0.180077170882412</v>
      </c>
      <c r="I103">
        <v>0.142869264797023</v>
      </c>
      <c r="J103">
        <v>12.1064937995425</v>
      </c>
      <c r="K103">
        <v>2.81687294662324</v>
      </c>
    </row>
    <row r="104" spans="1:11">
      <c r="A104">
        <v>102</v>
      </c>
      <c r="B104">
        <v>7.23261570188484</v>
      </c>
      <c r="C104">
        <v>492.589305314539</v>
      </c>
      <c r="D104">
        <v>0.600090301176398</v>
      </c>
      <c r="E104">
        <v>81.8737721903414</v>
      </c>
      <c r="F104">
        <v>50.1279382924931</v>
      </c>
      <c r="G104">
        <v>2365.1814853911</v>
      </c>
      <c r="H104">
        <v>0.180055807736739</v>
      </c>
      <c r="I104">
        <v>0.142874979723668</v>
      </c>
      <c r="J104">
        <v>12.1120793847293</v>
      </c>
      <c r="K104">
        <v>2.81687294662324</v>
      </c>
    </row>
    <row r="105" spans="1:11">
      <c r="A105">
        <v>103</v>
      </c>
      <c r="B105">
        <v>7.32929061160255</v>
      </c>
      <c r="C105">
        <v>498.572097147695</v>
      </c>
      <c r="D105">
        <v>0.600109885573399</v>
      </c>
      <c r="E105">
        <v>82.5328204601014</v>
      </c>
      <c r="F105">
        <v>49.5264104060651</v>
      </c>
      <c r="G105">
        <v>2333.14306684254</v>
      </c>
      <c r="H105">
        <v>0.180138154934601</v>
      </c>
      <c r="I105">
        <v>0.142910200589086</v>
      </c>
      <c r="J105">
        <v>12.1562883193087</v>
      </c>
      <c r="K105">
        <v>2.81687294662324</v>
      </c>
    </row>
    <row r="106" spans="1:11">
      <c r="A106">
        <v>104</v>
      </c>
      <c r="B106">
        <v>7.3250764042927</v>
      </c>
      <c r="C106">
        <v>499.093693304686</v>
      </c>
      <c r="D106">
        <v>0.60009571764752</v>
      </c>
      <c r="E106">
        <v>82.5968271488308</v>
      </c>
      <c r="F106">
        <v>49.4746510156261</v>
      </c>
      <c r="G106">
        <v>2330.60426287038</v>
      </c>
      <c r="H106">
        <v>0.180132993443609</v>
      </c>
      <c r="I106">
        <v>0.142913812816745</v>
      </c>
      <c r="J106">
        <v>12.1598986117648</v>
      </c>
      <c r="K106">
        <v>2.81687294662324</v>
      </c>
    </row>
    <row r="107" spans="1:11">
      <c r="A107">
        <v>105</v>
      </c>
      <c r="B107">
        <v>7.39606876649701</v>
      </c>
      <c r="C107">
        <v>504.961541476722</v>
      </c>
      <c r="D107">
        <v>0.600078754302405</v>
      </c>
      <c r="E107">
        <v>83.2601696257763</v>
      </c>
      <c r="F107">
        <v>48.8997364594103</v>
      </c>
      <c r="G107">
        <v>2303.83893334658</v>
      </c>
      <c r="H107">
        <v>0.180181478413483</v>
      </c>
      <c r="I107">
        <v>0.142950197193025</v>
      </c>
      <c r="J107">
        <v>12.2033762544325</v>
      </c>
      <c r="K107">
        <v>2.81687294662324</v>
      </c>
    </row>
    <row r="108" spans="1:11">
      <c r="A108">
        <v>106</v>
      </c>
      <c r="B108">
        <v>7.4099480023498</v>
      </c>
      <c r="C108">
        <v>505.857549831802</v>
      </c>
      <c r="D108">
        <v>0.600077803418491</v>
      </c>
      <c r="E108">
        <v>83.361229918415</v>
      </c>
      <c r="F108">
        <v>48.8131220114428</v>
      </c>
      <c r="G108">
        <v>2301.18658887368</v>
      </c>
      <c r="H108">
        <v>0.180189258517712</v>
      </c>
      <c r="I108">
        <v>0.142955919657935</v>
      </c>
      <c r="J108">
        <v>12.2104747232656</v>
      </c>
      <c r="K108">
        <v>2.81687294662324</v>
      </c>
    </row>
    <row r="109" spans="1:11">
      <c r="A109">
        <v>107</v>
      </c>
      <c r="B109">
        <v>7.65797971085778</v>
      </c>
      <c r="C109">
        <v>521.093348277211</v>
      </c>
      <c r="D109">
        <v>0.600114284140797</v>
      </c>
      <c r="E109">
        <v>85.0446242442944</v>
      </c>
      <c r="F109">
        <v>47.3859172871525</v>
      </c>
      <c r="G109">
        <v>2230.16202891423</v>
      </c>
      <c r="H109">
        <v>0.180387184926221</v>
      </c>
      <c r="I109">
        <v>0.143046731746942</v>
      </c>
      <c r="J109">
        <v>12.3200864962325</v>
      </c>
      <c r="K109">
        <v>2.81687294662324</v>
      </c>
    </row>
    <row r="110" spans="1:11">
      <c r="A110">
        <v>108</v>
      </c>
      <c r="B110">
        <v>7.86746516086241</v>
      </c>
      <c r="C110">
        <v>524.804114937756</v>
      </c>
      <c r="D110">
        <v>0.600284178369534</v>
      </c>
      <c r="E110">
        <v>85.3760655249745</v>
      </c>
      <c r="F110">
        <v>47.0508625933276</v>
      </c>
      <c r="G110">
        <v>2213.33551643178</v>
      </c>
      <c r="H110">
        <v>0.180582039815801</v>
      </c>
      <c r="I110">
        <v>0.143062703243883</v>
      </c>
      <c r="J110">
        <v>12.3504979788844</v>
      </c>
      <c r="K110">
        <v>2.81687294662324</v>
      </c>
    </row>
    <row r="111" spans="1:11">
      <c r="A111">
        <v>109</v>
      </c>
      <c r="B111">
        <v>7.92697264114916</v>
      </c>
      <c r="C111">
        <v>531.120944428772</v>
      </c>
      <c r="D111">
        <v>0.600254173149141</v>
      </c>
      <c r="E111">
        <v>86.0980930243085</v>
      </c>
      <c r="F111">
        <v>46.4912682494689</v>
      </c>
      <c r="G111">
        <v>2187.25034345553</v>
      </c>
      <c r="H111">
        <v>0.180618176503694</v>
      </c>
      <c r="I111">
        <v>0.143102484047156</v>
      </c>
      <c r="J111">
        <v>12.3938781038821</v>
      </c>
      <c r="K111">
        <v>2.81687294662324</v>
      </c>
    </row>
    <row r="112" spans="1:11">
      <c r="A112">
        <v>110</v>
      </c>
      <c r="B112">
        <v>7.91850690259648</v>
      </c>
      <c r="C112">
        <v>532.090642157121</v>
      </c>
      <c r="D112">
        <v>0.600227182533499</v>
      </c>
      <c r="E112">
        <v>86.2210452136187</v>
      </c>
      <c r="F112">
        <v>46.4065411867511</v>
      </c>
      <c r="G112">
        <v>2185.51386131375</v>
      </c>
      <c r="H112">
        <v>0.180601017900753</v>
      </c>
      <c r="I112">
        <v>0.143109846031406</v>
      </c>
      <c r="J112">
        <v>12.4006147812328</v>
      </c>
      <c r="K112">
        <v>2.81687294662324</v>
      </c>
    </row>
    <row r="113" spans="1:11">
      <c r="A113">
        <v>111</v>
      </c>
      <c r="B113">
        <v>8.11533269647777</v>
      </c>
      <c r="C113">
        <v>541.581052573268</v>
      </c>
      <c r="D113">
        <v>0.600288614983823</v>
      </c>
      <c r="E113">
        <v>87.2457250366236</v>
      </c>
      <c r="F113">
        <v>45.5933348905494</v>
      </c>
      <c r="G113">
        <v>2144.1450048276</v>
      </c>
      <c r="H113">
        <v>0.180766953120739</v>
      </c>
      <c r="I113">
        <v>0.143164445253973</v>
      </c>
      <c r="J113">
        <v>12.4666334494752</v>
      </c>
      <c r="K113">
        <v>2.81687294662324</v>
      </c>
    </row>
    <row r="114" spans="1:11">
      <c r="A114">
        <v>112</v>
      </c>
      <c r="B114">
        <v>8.24026527885799</v>
      </c>
      <c r="C114">
        <v>555.955248084551</v>
      </c>
      <c r="D114">
        <v>0.600195488860901</v>
      </c>
      <c r="E114">
        <v>88.8932228132529</v>
      </c>
      <c r="F114">
        <v>44.4145214662925</v>
      </c>
      <c r="G114">
        <v>2089.85883236336</v>
      </c>
      <c r="H114">
        <v>0.180838856403848</v>
      </c>
      <c r="I114">
        <v>0.143255417388779</v>
      </c>
      <c r="J114">
        <v>12.5598431729953</v>
      </c>
      <c r="K114">
        <v>2.81687294662324</v>
      </c>
    </row>
    <row r="115" spans="1:11">
      <c r="A115">
        <v>113</v>
      </c>
      <c r="B115">
        <v>8.34498543893322</v>
      </c>
      <c r="C115">
        <v>565.273616543801</v>
      </c>
      <c r="D115">
        <v>0.600160076530772</v>
      </c>
      <c r="E115">
        <v>89.9514626922352</v>
      </c>
      <c r="F115">
        <v>43.6823612099999</v>
      </c>
      <c r="G115">
        <v>2057.57595608809</v>
      </c>
      <c r="H115">
        <v>0.180902948418325</v>
      </c>
      <c r="I115">
        <v>0.143313837998947</v>
      </c>
      <c r="J115">
        <v>12.6196435629932</v>
      </c>
      <c r="K115">
        <v>2.81687294662324</v>
      </c>
    </row>
    <row r="116" spans="1:11">
      <c r="A116">
        <v>114</v>
      </c>
      <c r="B116">
        <v>8.56142814036786</v>
      </c>
      <c r="C116">
        <v>577.574144133169</v>
      </c>
      <c r="D116">
        <v>0.6001979411277</v>
      </c>
      <c r="E116">
        <v>91.2998164730887</v>
      </c>
      <c r="F116">
        <v>42.7520631786731</v>
      </c>
      <c r="G116">
        <v>2011.75100788109</v>
      </c>
      <c r="H116">
        <v>0.181077012694764</v>
      </c>
      <c r="I116">
        <v>0.143386460623026</v>
      </c>
      <c r="J116">
        <v>12.69802296291</v>
      </c>
      <c r="K116">
        <v>2.81687294662324</v>
      </c>
    </row>
    <row r="117" spans="1:11">
      <c r="A117">
        <v>115</v>
      </c>
      <c r="B117">
        <v>8.74246384186611</v>
      </c>
      <c r="C117">
        <v>584.493669579304</v>
      </c>
      <c r="D117">
        <v>0.600283517058358</v>
      </c>
      <c r="E117">
        <v>92.0235300913951</v>
      </c>
      <c r="F117">
        <v>42.2459430880098</v>
      </c>
      <c r="G117">
        <v>1983.93200221407</v>
      </c>
      <c r="H117">
        <v>0.181238862509783</v>
      </c>
      <c r="I117">
        <v>0.143424174491996</v>
      </c>
      <c r="J117">
        <v>12.7428357130644</v>
      </c>
      <c r="K117">
        <v>2.81687294662324</v>
      </c>
    </row>
    <row r="118" spans="1:11">
      <c r="A118">
        <v>116</v>
      </c>
      <c r="B118">
        <v>8.78605467623481</v>
      </c>
      <c r="C118">
        <v>591.966917729068</v>
      </c>
      <c r="D118">
        <v>0.600223379372355</v>
      </c>
      <c r="E118">
        <v>92.8897254553381</v>
      </c>
      <c r="F118">
        <v>41.7126119058743</v>
      </c>
      <c r="G118">
        <v>1959.0266435588</v>
      </c>
      <c r="H118">
        <v>0.181256533424778</v>
      </c>
      <c r="I118">
        <v>0.143472146943733</v>
      </c>
      <c r="J118">
        <v>12.7856886880085</v>
      </c>
      <c r="K118">
        <v>2.81687294662324</v>
      </c>
    </row>
    <row r="119" spans="1:11">
      <c r="A119">
        <v>117</v>
      </c>
      <c r="B119">
        <v>8.90444150035849</v>
      </c>
      <c r="C119">
        <v>597.643293319729</v>
      </c>
      <c r="D119">
        <v>0.600246182323913</v>
      </c>
      <c r="E119">
        <v>93.5060104526476</v>
      </c>
      <c r="F119">
        <v>41.3164283383654</v>
      </c>
      <c r="G119">
        <v>1942.62051707843</v>
      </c>
      <c r="H119">
        <v>0.181346641520182</v>
      </c>
      <c r="I119">
        <v>0.143505698907813</v>
      </c>
      <c r="J119">
        <v>12.8217181209214</v>
      </c>
      <c r="K119">
        <v>2.81687294662324</v>
      </c>
    </row>
    <row r="120" spans="1:11">
      <c r="A120">
        <v>118</v>
      </c>
      <c r="B120">
        <v>8.89350984428393</v>
      </c>
      <c r="C120">
        <v>598.774154758948</v>
      </c>
      <c r="D120">
        <v>0.600214229170636</v>
      </c>
      <c r="E120">
        <v>93.6493857186991</v>
      </c>
      <c r="F120">
        <v>41.2383969884102</v>
      </c>
      <c r="G120">
        <v>1940.72560083035</v>
      </c>
      <c r="H120">
        <v>0.181326454577614</v>
      </c>
      <c r="I120">
        <v>0.143514186618882</v>
      </c>
      <c r="J120">
        <v>12.8277552374169</v>
      </c>
      <c r="K120">
        <v>2.81687294662324</v>
      </c>
    </row>
    <row r="121" spans="1:11">
      <c r="A121">
        <v>119</v>
      </c>
      <c r="B121">
        <v>9.0552899578973</v>
      </c>
      <c r="C121">
        <v>610.623287359433</v>
      </c>
      <c r="D121">
        <v>0.600209384793664</v>
      </c>
      <c r="E121">
        <v>94.9700410203728</v>
      </c>
      <c r="F121">
        <v>40.4381667249033</v>
      </c>
      <c r="G121">
        <v>1900.44019475175</v>
      </c>
      <c r="H121">
        <v>0.181450797456496</v>
      </c>
      <c r="I121">
        <v>0.143585711611693</v>
      </c>
      <c r="J121">
        <v>12.8960818262387</v>
      </c>
      <c r="K121">
        <v>2.81687294662324</v>
      </c>
    </row>
    <row r="122" spans="1:11">
      <c r="A122">
        <v>120</v>
      </c>
      <c r="B122">
        <v>9.18323317127215</v>
      </c>
      <c r="C122">
        <v>615.209673687579</v>
      </c>
      <c r="D122">
        <v>0.600256012466663</v>
      </c>
      <c r="E122">
        <v>95.4512638207876</v>
      </c>
      <c r="F122">
        <v>40.1367003095742</v>
      </c>
      <c r="G122">
        <v>1888.05156283157</v>
      </c>
      <c r="H122">
        <v>0.181553757134649</v>
      </c>
      <c r="I122">
        <v>0.143611541993709</v>
      </c>
      <c r="J122">
        <v>12.9255176345288</v>
      </c>
      <c r="K122">
        <v>2.81687294662324</v>
      </c>
    </row>
    <row r="123" spans="1:11">
      <c r="A123">
        <v>121</v>
      </c>
      <c r="B123">
        <v>9.1770494330478</v>
      </c>
      <c r="C123">
        <v>615.89856681989</v>
      </c>
      <c r="D123">
        <v>0.600236827845187</v>
      </c>
      <c r="E123">
        <v>95.5388674038343</v>
      </c>
      <c r="F123">
        <v>40.0918067204567</v>
      </c>
      <c r="G123">
        <v>1887.10602305351</v>
      </c>
      <c r="H123">
        <v>0.181540943259267</v>
      </c>
      <c r="I123">
        <v>0.143616750219926</v>
      </c>
      <c r="J123">
        <v>12.9290165428172</v>
      </c>
      <c r="K123">
        <v>2.81687294662324</v>
      </c>
    </row>
    <row r="124" spans="1:11">
      <c r="A124">
        <v>122</v>
      </c>
      <c r="B124">
        <v>9.33299579472922</v>
      </c>
      <c r="C124">
        <v>625.694506539056</v>
      </c>
      <c r="D124">
        <v>0.600253845128984</v>
      </c>
      <c r="E124">
        <v>96.6172421738799</v>
      </c>
      <c r="F124">
        <v>39.4641251318194</v>
      </c>
      <c r="G124">
        <v>1854.58298142</v>
      </c>
      <c r="H124">
        <v>0.181667332318626</v>
      </c>
      <c r="I124">
        <v>0.143674708323981</v>
      </c>
      <c r="J124">
        <v>12.9843540020326</v>
      </c>
      <c r="K124">
        <v>2.81687294662324</v>
      </c>
    </row>
    <row r="125" spans="1:11">
      <c r="A125">
        <v>123</v>
      </c>
      <c r="B125">
        <v>9.45074512683705</v>
      </c>
      <c r="C125">
        <v>629.29531921632</v>
      </c>
      <c r="D125">
        <v>0.600307679858254</v>
      </c>
      <c r="E125">
        <v>96.9846836263049</v>
      </c>
      <c r="F125">
        <v>39.2383123572245</v>
      </c>
      <c r="G125">
        <v>1844.57810822815</v>
      </c>
      <c r="H125">
        <v>0.181766706441439</v>
      </c>
      <c r="I125">
        <v>0.143694065443538</v>
      </c>
      <c r="J125">
        <v>13.0075099327056</v>
      </c>
      <c r="K125">
        <v>2.81687294662324</v>
      </c>
    </row>
    <row r="126" spans="1:11">
      <c r="A126">
        <v>124</v>
      </c>
      <c r="B126">
        <v>9.4317330288168</v>
      </c>
      <c r="C126">
        <v>630.423912881227</v>
      </c>
      <c r="D126">
        <v>0.600271435895353</v>
      </c>
      <c r="E126">
        <v>97.1315101949604</v>
      </c>
      <c r="F126">
        <v>39.1680673842101</v>
      </c>
      <c r="G126">
        <v>1842.75592011996</v>
      </c>
      <c r="H126">
        <v>0.181739633407534</v>
      </c>
      <c r="I126">
        <v>0.143702787142354</v>
      </c>
      <c r="J126">
        <v>13.0124914074102</v>
      </c>
      <c r="K126">
        <v>2.81687294662324</v>
      </c>
    </row>
    <row r="127" spans="1:11">
      <c r="A127">
        <v>125</v>
      </c>
      <c r="B127">
        <v>9.59972708255139</v>
      </c>
      <c r="C127">
        <v>638.064300760917</v>
      </c>
      <c r="D127">
        <v>0.600330729317703</v>
      </c>
      <c r="E127">
        <v>97.9444638185489</v>
      </c>
      <c r="F127">
        <v>38.6990563034204</v>
      </c>
      <c r="G127">
        <v>1816.31324555878</v>
      </c>
      <c r="H127">
        <v>0.181889045359026</v>
      </c>
      <c r="I127">
        <v>0.14374547662911</v>
      </c>
      <c r="J127">
        <v>13.0562003546968</v>
      </c>
      <c r="K127">
        <v>2.81687294662324</v>
      </c>
    </row>
    <row r="128" spans="1:11">
      <c r="A128">
        <v>126</v>
      </c>
      <c r="B128">
        <v>9.62765624305604</v>
      </c>
      <c r="C128">
        <v>643.256026824306</v>
      </c>
      <c r="D128">
        <v>0.60028036191011</v>
      </c>
      <c r="E128">
        <v>98.5508401868179</v>
      </c>
      <c r="F128">
        <v>38.3867158186667</v>
      </c>
      <c r="G128">
        <v>1803.93557018797</v>
      </c>
      <c r="H128">
        <v>0.181891173450869</v>
      </c>
      <c r="I128">
        <v>0.143779529591672</v>
      </c>
      <c r="J128">
        <v>13.0826554604243</v>
      </c>
      <c r="K128">
        <v>2.81687294662324</v>
      </c>
    </row>
    <row r="129" spans="1:11">
      <c r="A129">
        <v>127</v>
      </c>
      <c r="B129">
        <v>9.64422194473329</v>
      </c>
      <c r="C129">
        <v>642.385247727963</v>
      </c>
      <c r="D129">
        <v>0.600305826392759</v>
      </c>
      <c r="E129">
        <v>98.4390281823516</v>
      </c>
      <c r="F129">
        <v>38.4387505592377</v>
      </c>
      <c r="G129">
        <v>1806.48469863642</v>
      </c>
      <c r="H129">
        <v>0.181909329407129</v>
      </c>
      <c r="I129">
        <v>0.143773122747618</v>
      </c>
      <c r="J129">
        <v>13.0793216777421</v>
      </c>
      <c r="K129">
        <v>2.81687294662324</v>
      </c>
    </row>
    <row r="130" spans="1:11">
      <c r="A130">
        <v>128</v>
      </c>
      <c r="B130">
        <v>9.71313540437307</v>
      </c>
      <c r="C130">
        <v>650.191802561812</v>
      </c>
      <c r="D130">
        <v>0.60026670898478</v>
      </c>
      <c r="E130">
        <v>99.32918739768</v>
      </c>
      <c r="F130">
        <v>37.9772341070108</v>
      </c>
      <c r="G130">
        <v>1784.49009935825</v>
      </c>
      <c r="H130">
        <v>0.181952035548627</v>
      </c>
      <c r="I130">
        <v>0.143822025625473</v>
      </c>
      <c r="J130">
        <v>13.11909461907</v>
      </c>
      <c r="K130">
        <v>2.81687294662324</v>
      </c>
    </row>
    <row r="131" spans="1:11">
      <c r="A131">
        <v>129</v>
      </c>
      <c r="B131">
        <v>9.82873210347141</v>
      </c>
      <c r="C131">
        <v>656.13026630985</v>
      </c>
      <c r="D131">
        <v>0.600292893526865</v>
      </c>
      <c r="E131">
        <v>99.972242724516</v>
      </c>
      <c r="F131">
        <v>37.6335120756166</v>
      </c>
      <c r="G131">
        <v>1767.36805149929</v>
      </c>
      <c r="H131">
        <v>0.182046684948642</v>
      </c>
      <c r="I131">
        <v>0.143856477437905</v>
      </c>
      <c r="J131">
        <v>13.1516891096995</v>
      </c>
      <c r="K131">
        <v>2.81687294662324</v>
      </c>
    </row>
    <row r="132" spans="1:11">
      <c r="A132">
        <v>130</v>
      </c>
      <c r="B132">
        <v>9.85251705484506</v>
      </c>
      <c r="C132">
        <v>657.953874074844</v>
      </c>
      <c r="D132">
        <v>0.600284457072121</v>
      </c>
      <c r="E132">
        <v>100.178171800976</v>
      </c>
      <c r="F132">
        <v>37.5292057290029</v>
      </c>
      <c r="G132">
        <v>1764.03143733887</v>
      </c>
      <c r="H132">
        <v>0.182060146152721</v>
      </c>
      <c r="I132">
        <v>0.14386803216655</v>
      </c>
      <c r="J132">
        <v>13.1614773097508</v>
      </c>
      <c r="K132">
        <v>2.81687294662324</v>
      </c>
    </row>
    <row r="133" spans="1:11">
      <c r="A133">
        <v>131</v>
      </c>
      <c r="B133">
        <v>9.85949228120207</v>
      </c>
      <c r="C133">
        <v>658.212542790224</v>
      </c>
      <c r="D133">
        <v>0.600285936578583</v>
      </c>
      <c r="E133">
        <v>100.206565312101</v>
      </c>
      <c r="F133">
        <v>37.5144572536943</v>
      </c>
      <c r="G133">
        <v>1763.95427399556</v>
      </c>
      <c r="H133">
        <v>0.182063529758538</v>
      </c>
      <c r="I133">
        <v>0.143869676094122</v>
      </c>
      <c r="J133">
        <v>13.1630898099763</v>
      </c>
      <c r="K133">
        <v>2.81687294662324</v>
      </c>
    </row>
    <row r="134" spans="1:11">
      <c r="A134">
        <v>132</v>
      </c>
      <c r="B134">
        <v>9.95205552464045</v>
      </c>
      <c r="C134">
        <v>662.134458512157</v>
      </c>
      <c r="D134">
        <v>0.600318942892239</v>
      </c>
      <c r="E134">
        <v>100.621193994964</v>
      </c>
      <c r="F134">
        <v>37.2922538359268</v>
      </c>
      <c r="G134">
        <v>1752.05283355784</v>
      </c>
      <c r="H134">
        <v>0.182144214202246</v>
      </c>
      <c r="I134">
        <v>0.143891515109643</v>
      </c>
      <c r="J134">
        <v>13.1849701475448</v>
      </c>
      <c r="K134">
        <v>2.81687294662324</v>
      </c>
    </row>
    <row r="135" spans="1:11">
      <c r="A135">
        <v>133</v>
      </c>
      <c r="B135">
        <v>10.0155190130302</v>
      </c>
      <c r="C135">
        <v>661.024712636543</v>
      </c>
      <c r="D135">
        <v>0.60038617349094</v>
      </c>
      <c r="E135">
        <v>100.456352750076</v>
      </c>
      <c r="F135">
        <v>37.3548610639103</v>
      </c>
      <c r="G135">
        <v>1754.7827576931</v>
      </c>
      <c r="H135">
        <v>0.18220815230672</v>
      </c>
      <c r="I135">
        <v>0.143881576379923</v>
      </c>
      <c r="J135">
        <v>13.1830252764047</v>
      </c>
      <c r="K135">
        <v>2.81687294662324</v>
      </c>
    </row>
    <row r="136" spans="1:11">
      <c r="A136">
        <v>134</v>
      </c>
      <c r="B136">
        <v>10.2311932555144</v>
      </c>
      <c r="C136">
        <v>676.85820057197</v>
      </c>
      <c r="D136">
        <v>0.600371562479872</v>
      </c>
      <c r="E136">
        <v>102.219502239341</v>
      </c>
      <c r="F136">
        <v>36.4810329245966</v>
      </c>
      <c r="G136">
        <v>1712.07980643646</v>
      </c>
      <c r="H136">
        <v>0.182369543192657</v>
      </c>
      <c r="I136">
        <v>0.143977336233762</v>
      </c>
      <c r="J136">
        <v>13.2632788789129</v>
      </c>
      <c r="K136">
        <v>2.81687294662324</v>
      </c>
    </row>
    <row r="137" spans="1:11">
      <c r="A137">
        <v>135</v>
      </c>
      <c r="B137">
        <v>10.2796206460873</v>
      </c>
      <c r="C137">
        <v>684.879509152055</v>
      </c>
      <c r="D137">
        <v>0.600310178123067</v>
      </c>
      <c r="E137">
        <v>103.151286976028</v>
      </c>
      <c r="F137">
        <v>36.0537670792938</v>
      </c>
      <c r="G137">
        <v>1694.54248195056</v>
      </c>
      <c r="H137">
        <v>0.182380360393152</v>
      </c>
      <c r="I137">
        <v>0.144029402138866</v>
      </c>
      <c r="J137">
        <v>13.3004067187685</v>
      </c>
      <c r="K137">
        <v>2.81687294662324</v>
      </c>
    </row>
    <row r="138" spans="1:11">
      <c r="A138">
        <v>136</v>
      </c>
      <c r="B138">
        <v>10.2982298965628</v>
      </c>
      <c r="C138">
        <v>684.550194559886</v>
      </c>
      <c r="D138">
        <v>0.600327527773831</v>
      </c>
      <c r="E138">
        <v>103.101875118321</v>
      </c>
      <c r="F138">
        <v>36.0711113612708</v>
      </c>
      <c r="G138">
        <v>1694.82158863164</v>
      </c>
      <c r="H138">
        <v>0.18240024466788</v>
      </c>
      <c r="I138">
        <v>0.144026334067523</v>
      </c>
      <c r="J138">
        <v>13.2998264840747</v>
      </c>
      <c r="K138">
        <v>2.81687294662324</v>
      </c>
    </row>
    <row r="139" spans="1:11">
      <c r="A139">
        <v>137</v>
      </c>
      <c r="B139">
        <v>10.4412608433347</v>
      </c>
      <c r="C139">
        <v>695.001432077441</v>
      </c>
      <c r="D139">
        <v>0.600319184479729</v>
      </c>
      <c r="E139">
        <v>104.26356072468</v>
      </c>
      <c r="F139">
        <v>35.5286840583055</v>
      </c>
      <c r="G139">
        <v>1668.03662512932</v>
      </c>
      <c r="H139">
        <v>0.182509224909822</v>
      </c>
      <c r="I139">
        <v>0.144089336833058</v>
      </c>
      <c r="J139">
        <v>13.3505965579848</v>
      </c>
      <c r="K139">
        <v>2.81687294662324</v>
      </c>
    </row>
    <row r="140" spans="1:11">
      <c r="A140">
        <v>138</v>
      </c>
      <c r="B140">
        <v>10.6862433844833</v>
      </c>
      <c r="C140">
        <v>704.90529247097</v>
      </c>
      <c r="D140">
        <v>0.60040095192436</v>
      </c>
      <c r="E140">
        <v>105.306376317805</v>
      </c>
      <c r="F140">
        <v>35.0295090192789</v>
      </c>
      <c r="G140">
        <v>1642.66857870905</v>
      </c>
      <c r="H140">
        <v>0.182717001682739</v>
      </c>
      <c r="I140">
        <v>0.144144473618706</v>
      </c>
      <c r="J140">
        <v>13.4032659740869</v>
      </c>
      <c r="K140">
        <v>2.81687294662324</v>
      </c>
    </row>
    <row r="141" spans="1:11">
      <c r="A141">
        <v>139</v>
      </c>
      <c r="B141">
        <v>10.8356306190779</v>
      </c>
      <c r="C141">
        <v>711.501183683411</v>
      </c>
      <c r="D141">
        <v>0.600441172077829</v>
      </c>
      <c r="E141">
        <v>106.006870690439</v>
      </c>
      <c r="F141">
        <v>34.704771919728</v>
      </c>
      <c r="G141">
        <v>1625.62788305139</v>
      </c>
      <c r="H141">
        <v>0.182843945065283</v>
      </c>
      <c r="I141">
        <v>0.144181559175418</v>
      </c>
      <c r="J141">
        <v>13.4371495196254</v>
      </c>
      <c r="K141">
        <v>2.81687294662324</v>
      </c>
    </row>
    <row r="142" spans="1:11">
      <c r="A142">
        <v>140</v>
      </c>
      <c r="B142">
        <v>11.0294452299929</v>
      </c>
      <c r="C142">
        <v>725.368834002948</v>
      </c>
      <c r="D142">
        <v>0.600430842051053</v>
      </c>
      <c r="E142">
        <v>107.547818774404</v>
      </c>
      <c r="F142">
        <v>34.0412837481365</v>
      </c>
      <c r="G142">
        <v>1594.25079467664</v>
      </c>
      <c r="H142">
        <v>0.182986339653323</v>
      </c>
      <c r="I142">
        <v>0.14426539288171</v>
      </c>
      <c r="J142">
        <v>13.5013777725977</v>
      </c>
      <c r="K142">
        <v>2.81687294662324</v>
      </c>
    </row>
    <row r="143" spans="1:11">
      <c r="A143">
        <v>141</v>
      </c>
      <c r="B143">
        <v>11.1439993245919</v>
      </c>
      <c r="C143">
        <v>737.694797247007</v>
      </c>
      <c r="D143">
        <v>0.600374842572565</v>
      </c>
      <c r="E143">
        <v>108.948840768592</v>
      </c>
      <c r="F143">
        <v>33.472496203713</v>
      </c>
      <c r="G143">
        <v>1568.13697978374</v>
      </c>
      <c r="H143">
        <v>0.183055251290539</v>
      </c>
      <c r="I143">
        <v>0.144342448195497</v>
      </c>
      <c r="J143">
        <v>13.5540214560225</v>
      </c>
      <c r="K143">
        <v>2.81687294662324</v>
      </c>
    </row>
    <row r="144" spans="1:11">
      <c r="A144">
        <v>142</v>
      </c>
      <c r="B144">
        <v>11.3020822054633</v>
      </c>
      <c r="C144">
        <v>743.463830908791</v>
      </c>
      <c r="D144">
        <v>0.600426921020226</v>
      </c>
      <c r="E144">
        <v>109.547546267951</v>
      </c>
      <c r="F144">
        <v>33.2127606936384</v>
      </c>
      <c r="G144">
        <v>1555.17336255623</v>
      </c>
      <c r="H144">
        <v>0.18318990260385</v>
      </c>
      <c r="I144">
        <v>0.144373975070702</v>
      </c>
      <c r="J144">
        <v>13.5837608291446</v>
      </c>
      <c r="K144">
        <v>2.81687294662324</v>
      </c>
    </row>
    <row r="145" spans="1:11">
      <c r="A145">
        <v>143</v>
      </c>
      <c r="B145">
        <v>11.366230882424</v>
      </c>
      <c r="C145">
        <v>749.229289353648</v>
      </c>
      <c r="D145">
        <v>0.600414149586867</v>
      </c>
      <c r="E145">
        <v>110.195627312583</v>
      </c>
      <c r="F145">
        <v>32.9571823355321</v>
      </c>
      <c r="G145">
        <v>1542.91683781767</v>
      </c>
      <c r="H145">
        <v>0.183234663397071</v>
      </c>
      <c r="I145">
        <v>0.144409359955668</v>
      </c>
      <c r="J145">
        <v>13.60818534855</v>
      </c>
      <c r="K145">
        <v>2.81687294662324</v>
      </c>
    </row>
    <row r="146" spans="1:11">
      <c r="A146">
        <v>144</v>
      </c>
      <c r="B146">
        <v>11.3533127452447</v>
      </c>
      <c r="C146">
        <v>750.287277684834</v>
      </c>
      <c r="D146">
        <v>0.600388440082241</v>
      </c>
      <c r="E146">
        <v>110.330606174327</v>
      </c>
      <c r="F146">
        <v>32.9107090507293</v>
      </c>
      <c r="G146">
        <v>1541.99308128186</v>
      </c>
      <c r="H146">
        <v>0.18321392804738</v>
      </c>
      <c r="I146">
        <v>0.144417330267977</v>
      </c>
      <c r="J146">
        <v>13.6114109212115</v>
      </c>
      <c r="K146">
        <v>2.81687294662324</v>
      </c>
    </row>
    <row r="147" spans="1:11">
      <c r="A147">
        <v>145</v>
      </c>
      <c r="B147">
        <v>11.5841068586066</v>
      </c>
      <c r="C147">
        <v>762.280620341715</v>
      </c>
      <c r="D147">
        <v>0.600429609931198</v>
      </c>
      <c r="E147">
        <v>111.625235459688</v>
      </c>
      <c r="F147">
        <v>32.3929083875701</v>
      </c>
      <c r="G147">
        <v>1515.80290540985</v>
      </c>
      <c r="H147">
        <v>0.18340245084115</v>
      </c>
      <c r="I147">
        <v>0.14448661175843</v>
      </c>
      <c r="J147">
        <v>13.6663807625827</v>
      </c>
      <c r="K147">
        <v>2.81687294662324</v>
      </c>
    </row>
    <row r="148" spans="1:11">
      <c r="A148">
        <v>146</v>
      </c>
      <c r="B148">
        <v>11.7410792852361</v>
      </c>
      <c r="C148">
        <v>769.276991684834</v>
      </c>
      <c r="D148">
        <v>0.600464254566455</v>
      </c>
      <c r="E148">
        <v>112.371652249533</v>
      </c>
      <c r="F148">
        <v>32.0983034293915</v>
      </c>
      <c r="G148">
        <v>1502.13722382222</v>
      </c>
      <c r="H148">
        <v>0.183527553817595</v>
      </c>
      <c r="I148">
        <v>0.144526613943189</v>
      </c>
      <c r="J148">
        <v>13.6993027325701</v>
      </c>
      <c r="K148">
        <v>2.81687294662324</v>
      </c>
    </row>
    <row r="149" spans="1:11">
      <c r="A149">
        <v>147</v>
      </c>
      <c r="B149">
        <v>11.778835268012</v>
      </c>
      <c r="C149">
        <v>775.01463878768</v>
      </c>
      <c r="D149">
        <v>0.600432490989319</v>
      </c>
      <c r="E149">
        <v>113.029799539139</v>
      </c>
      <c r="F149">
        <v>31.8606708371014</v>
      </c>
      <c r="G149">
        <v>1490.89343656139</v>
      </c>
      <c r="H149">
        <v>0.183547520343722</v>
      </c>
      <c r="I149">
        <v>0.144562859983111</v>
      </c>
      <c r="J149">
        <v>13.7210184427978</v>
      </c>
      <c r="K149">
        <v>2.81687294662324</v>
      </c>
    </row>
    <row r="150" spans="1:11">
      <c r="A150">
        <v>148</v>
      </c>
      <c r="B150">
        <v>11.7896200897294</v>
      </c>
      <c r="C150">
        <v>774.315096392214</v>
      </c>
      <c r="D150">
        <v>0.600447878311532</v>
      </c>
      <c r="E150">
        <v>112.94121067161</v>
      </c>
      <c r="F150">
        <v>31.8894548426081</v>
      </c>
      <c r="G150">
        <v>1492.16217903119</v>
      </c>
      <c r="H150">
        <v>0.183560034784141</v>
      </c>
      <c r="I150">
        <v>0.14455778976145</v>
      </c>
      <c r="J150">
        <v>13.719237345488</v>
      </c>
      <c r="K150">
        <v>2.81687294662324</v>
      </c>
    </row>
    <row r="151" spans="1:11">
      <c r="A151">
        <v>149</v>
      </c>
      <c r="B151">
        <v>11.9195161506327</v>
      </c>
      <c r="C151">
        <v>786.264057947834</v>
      </c>
      <c r="D151">
        <v>0.600415000495815</v>
      </c>
      <c r="E151">
        <v>114.284431139546</v>
      </c>
      <c r="F151">
        <v>31.404826471144</v>
      </c>
      <c r="G151">
        <v>1468.63414130474</v>
      </c>
      <c r="H151">
        <v>0.18365010563401</v>
      </c>
      <c r="I151">
        <v>0.14463107529512</v>
      </c>
      <c r="J151">
        <v>13.7664566030889</v>
      </c>
      <c r="K151">
        <v>2.81687294662324</v>
      </c>
    </row>
    <row r="152" spans="1:11">
      <c r="A152">
        <v>150</v>
      </c>
      <c r="B152">
        <v>12.0463694268299</v>
      </c>
      <c r="C152">
        <v>790.654785138743</v>
      </c>
      <c r="D152">
        <v>0.600457384006931</v>
      </c>
      <c r="E152">
        <v>114.736334767362</v>
      </c>
      <c r="F152">
        <v>31.2304266849106</v>
      </c>
      <c r="G152">
        <v>1460.04533098563</v>
      </c>
      <c r="H152">
        <v>0.183757388248681</v>
      </c>
      <c r="I152">
        <v>0.14465483035435</v>
      </c>
      <c r="J152">
        <v>13.7879609638282</v>
      </c>
      <c r="K152">
        <v>2.81687294662324</v>
      </c>
    </row>
    <row r="153" spans="1:11">
      <c r="A153">
        <v>151</v>
      </c>
      <c r="B153">
        <v>12.0317304586566</v>
      </c>
      <c r="C153">
        <v>791.927207167658</v>
      </c>
      <c r="D153">
        <v>0.600429930882033</v>
      </c>
      <c r="E153">
        <v>114.897372890604</v>
      </c>
      <c r="F153">
        <v>31.1802474733283</v>
      </c>
      <c r="G153">
        <v>1458.83461516671</v>
      </c>
      <c r="H153">
        <v>0.183734695761893</v>
      </c>
      <c r="I153">
        <v>0.144664249069175</v>
      </c>
      <c r="J153">
        <v>13.7913517968086</v>
      </c>
      <c r="K153">
        <v>2.81687294662324</v>
      </c>
    </row>
    <row r="154" spans="1:11">
      <c r="A154">
        <v>152</v>
      </c>
      <c r="B154">
        <v>12.1808948262718</v>
      </c>
      <c r="C154">
        <v>801.503033282125</v>
      </c>
      <c r="D154">
        <v>0.600437297925771</v>
      </c>
      <c r="E154">
        <v>115.94752972713</v>
      </c>
      <c r="F154">
        <v>30.807726577446</v>
      </c>
      <c r="G154">
        <v>1440.01634827908</v>
      </c>
      <c r="H154">
        <v>0.183852817871114</v>
      </c>
      <c r="I154">
        <v>0.144720843211475</v>
      </c>
      <c r="J154">
        <v>13.8305791748439</v>
      </c>
      <c r="K154">
        <v>2.81687294662324</v>
      </c>
    </row>
    <row r="155" spans="1:11">
      <c r="A155">
        <v>153</v>
      </c>
      <c r="B155">
        <v>12.2393047755843</v>
      </c>
      <c r="C155">
        <v>806.601575239085</v>
      </c>
      <c r="D155">
        <v>0.600419535757445</v>
      </c>
      <c r="E155">
        <v>116.521979923854</v>
      </c>
      <c r="F155">
        <v>30.6129904259487</v>
      </c>
      <c r="G155">
        <v>1431.90304764522</v>
      </c>
      <c r="H155">
        <v>0.18388808096694</v>
      </c>
      <c r="I155">
        <v>0.144752497204228</v>
      </c>
      <c r="J155">
        <v>13.8501079288001</v>
      </c>
      <c r="K155">
        <v>2.81687294662324</v>
      </c>
    </row>
    <row r="156" spans="1:11">
      <c r="A156">
        <v>154</v>
      </c>
      <c r="B156">
        <v>12.2201312054845</v>
      </c>
      <c r="C156">
        <v>807.030090606929</v>
      </c>
      <c r="D156">
        <v>0.600400013048524</v>
      </c>
      <c r="E156">
        <v>116.584050973576</v>
      </c>
      <c r="F156">
        <v>30.5967355960411</v>
      </c>
      <c r="G156">
        <v>1431.68755201914</v>
      </c>
      <c r="H156">
        <v>0.183866441620607</v>
      </c>
      <c r="I156">
        <v>0.144756295064771</v>
      </c>
      <c r="J156">
        <v>13.8504070742773</v>
      </c>
      <c r="K156">
        <v>2.81687294662324</v>
      </c>
    </row>
    <row r="157" spans="1:11">
      <c r="A157">
        <v>155</v>
      </c>
      <c r="B157">
        <v>12.3592229380873</v>
      </c>
      <c r="C157">
        <v>812.6188913068</v>
      </c>
      <c r="D157">
        <v>0.60044027116983</v>
      </c>
      <c r="E157">
        <v>117.168848133584</v>
      </c>
      <c r="F157">
        <v>30.3863060095003</v>
      </c>
      <c r="G157">
        <v>1420.6227663262</v>
      </c>
      <c r="H157">
        <v>0.183984958709284</v>
      </c>
      <c r="I157">
        <v>0.144787118317088</v>
      </c>
      <c r="J157">
        <v>13.8756787358331</v>
      </c>
      <c r="K157">
        <v>2.81687294662324</v>
      </c>
    </row>
    <row r="158" spans="1:11">
      <c r="A158">
        <v>156</v>
      </c>
      <c r="B158">
        <v>12.4234913125285</v>
      </c>
      <c r="C158">
        <v>817.681230468945</v>
      </c>
      <c r="D158">
        <v>0.600434596082471</v>
      </c>
      <c r="E158">
        <v>117.732022290613</v>
      </c>
      <c r="F158">
        <v>30.1981816143535</v>
      </c>
      <c r="G158">
        <v>1411.23100634087</v>
      </c>
      <c r="H158">
        <v>0.184032515329809</v>
      </c>
      <c r="I158">
        <v>0.14481766698906</v>
      </c>
      <c r="J158">
        <v>13.8949363086301</v>
      </c>
      <c r="K158">
        <v>2.81687294662324</v>
      </c>
    </row>
    <row r="159" spans="1:11">
      <c r="A159">
        <v>157</v>
      </c>
      <c r="B159">
        <v>12.4299318465589</v>
      </c>
      <c r="C159">
        <v>817.894215626631</v>
      </c>
      <c r="D159">
        <v>0.600435436444422</v>
      </c>
      <c r="E159">
        <v>117.755460230527</v>
      </c>
      <c r="F159">
        <v>30.1903178046456</v>
      </c>
      <c r="G159">
        <v>1411.39849266586</v>
      </c>
      <c r="H159">
        <v>0.184034933157013</v>
      </c>
      <c r="I159">
        <v>0.144819052612044</v>
      </c>
      <c r="J159">
        <v>13.8959552559158</v>
      </c>
      <c r="K159">
        <v>2.81687294662324</v>
      </c>
    </row>
    <row r="160" spans="1:11">
      <c r="A160">
        <v>158</v>
      </c>
      <c r="B160">
        <v>12.4744132688192</v>
      </c>
      <c r="C160">
        <v>823.227172150691</v>
      </c>
      <c r="D160">
        <v>0.600411486351164</v>
      </c>
      <c r="E160">
        <v>118.361091409357</v>
      </c>
      <c r="F160">
        <v>29.9947415922143</v>
      </c>
      <c r="G160">
        <v>1401.99336559494</v>
      </c>
      <c r="H160">
        <v>0.184062882270925</v>
      </c>
      <c r="I160">
        <v>0.144852243382288</v>
      </c>
      <c r="J160">
        <v>13.914805308937</v>
      </c>
      <c r="K160">
        <v>2.81687294662324</v>
      </c>
    </row>
    <row r="161" spans="1:11">
      <c r="A161">
        <v>159</v>
      </c>
      <c r="B161">
        <v>12.5345019884321</v>
      </c>
      <c r="C161">
        <v>821.790582806513</v>
      </c>
      <c r="D161">
        <v>0.600465959767201</v>
      </c>
      <c r="E161">
        <v>118.159947466312</v>
      </c>
      <c r="F161">
        <v>30.0471760287414</v>
      </c>
      <c r="G161">
        <v>1404.31909840303</v>
      </c>
      <c r="H161">
        <v>0.184122872011215</v>
      </c>
      <c r="I161">
        <v>0.144840401066202</v>
      </c>
      <c r="J161">
        <v>13.913831618329</v>
      </c>
      <c r="K161">
        <v>2.81687294662324</v>
      </c>
    </row>
    <row r="162" spans="1:11">
      <c r="A162">
        <v>160</v>
      </c>
      <c r="B162">
        <v>12.788500522479</v>
      </c>
      <c r="C162">
        <v>836.179419148683</v>
      </c>
      <c r="D162">
        <v>0.600490988207816</v>
      </c>
      <c r="E162">
        <v>119.724639528609</v>
      </c>
      <c r="F162">
        <v>29.5301292221337</v>
      </c>
      <c r="G162">
        <v>1379.43159499256</v>
      </c>
      <c r="H162">
        <v>0.184320465521106</v>
      </c>
      <c r="I162">
        <v>0.144924734352929</v>
      </c>
      <c r="J162">
        <v>13.971438783909</v>
      </c>
      <c r="K162">
        <v>2.81687294662324</v>
      </c>
    </row>
    <row r="163" spans="1:11">
      <c r="A163">
        <v>161</v>
      </c>
      <c r="B163">
        <v>12.9080884762816</v>
      </c>
      <c r="C163">
        <v>840.143859198325</v>
      </c>
      <c r="D163">
        <v>0.600524694296416</v>
      </c>
      <c r="E163">
        <v>120.131684489821</v>
      </c>
      <c r="F163">
        <v>29.3907835307052</v>
      </c>
      <c r="G163">
        <v>1373.05842717517</v>
      </c>
      <c r="H163">
        <v>0.184417150217262</v>
      </c>
      <c r="I163">
        <v>0.144946240718144</v>
      </c>
      <c r="J163">
        <v>13.9898643432425</v>
      </c>
      <c r="K163">
        <v>2.81687294662324</v>
      </c>
    </row>
    <row r="164" spans="1:11">
      <c r="A164">
        <v>162</v>
      </c>
      <c r="B164">
        <v>12.9291650008194</v>
      </c>
      <c r="C164">
        <v>838.936142758785</v>
      </c>
      <c r="D164">
        <v>0.600549548261116</v>
      </c>
      <c r="E164">
        <v>119.976208659839</v>
      </c>
      <c r="F164">
        <v>29.4330939410355</v>
      </c>
      <c r="G164">
        <v>1374.42240767009</v>
      </c>
      <c r="H164">
        <v>0.184443381921293</v>
      </c>
      <c r="I164">
        <v>0.144937202637407</v>
      </c>
      <c r="J164">
        <v>13.9875791280569</v>
      </c>
      <c r="K164">
        <v>2.81687294662324</v>
      </c>
    </row>
    <row r="165" spans="1:11">
      <c r="A165">
        <v>163</v>
      </c>
      <c r="B165">
        <v>13.0831603872912</v>
      </c>
      <c r="C165">
        <v>849.120873082768</v>
      </c>
      <c r="D165">
        <v>0.600552608444314</v>
      </c>
      <c r="E165">
        <v>121.097218710078</v>
      </c>
      <c r="F165">
        <v>29.080060428502</v>
      </c>
      <c r="G165">
        <v>1357.65133539367</v>
      </c>
      <c r="H165">
        <v>0.184558117135929</v>
      </c>
      <c r="I165">
        <v>0.144997963145016</v>
      </c>
      <c r="J165">
        <v>14.0259420983477</v>
      </c>
      <c r="K165">
        <v>2.81687294662324</v>
      </c>
    </row>
    <row r="166" spans="1:11">
      <c r="A166">
        <v>164</v>
      </c>
      <c r="B166">
        <v>13.2043884993186</v>
      </c>
      <c r="C166">
        <v>862.761903761364</v>
      </c>
      <c r="D166">
        <v>0.600494973024564</v>
      </c>
      <c r="E166">
        <v>122.644142962973</v>
      </c>
      <c r="F166">
        <v>28.6202788888777</v>
      </c>
      <c r="G166">
        <v>1336.65019775784</v>
      </c>
      <c r="H166">
        <v>0.184630521501904</v>
      </c>
      <c r="I166">
        <v>0.145082944855156</v>
      </c>
      <c r="J166">
        <v>14.0714458908503</v>
      </c>
      <c r="K166">
        <v>2.81687294662324</v>
      </c>
    </row>
    <row r="167" spans="1:11">
      <c r="A167">
        <v>165</v>
      </c>
      <c r="B167">
        <v>13.2944875619777</v>
      </c>
      <c r="C167">
        <v>871.823978314294</v>
      </c>
      <c r="D167">
        <v>0.600465938381536</v>
      </c>
      <c r="E167">
        <v>123.667145758413</v>
      </c>
      <c r="F167">
        <v>28.3227886758669</v>
      </c>
      <c r="G167">
        <v>1323.21228537928</v>
      </c>
      <c r="H167">
        <v>0.184686248621966</v>
      </c>
      <c r="I167">
        <v>0.145139078445048</v>
      </c>
      <c r="J167">
        <v>14.1016042404201</v>
      </c>
      <c r="K167">
        <v>2.81687294662324</v>
      </c>
    </row>
    <row r="168" spans="1:11">
      <c r="A168">
        <v>166</v>
      </c>
      <c r="B168">
        <v>13.5169526521974</v>
      </c>
      <c r="C168">
        <v>884.781979926835</v>
      </c>
      <c r="D168">
        <v>0.600481501291075</v>
      </c>
      <c r="E168">
        <v>125.077835429607</v>
      </c>
      <c r="F168">
        <v>27.907989607102</v>
      </c>
      <c r="G168">
        <v>1303.44174347259</v>
      </c>
      <c r="H168">
        <v>0.184856874476173</v>
      </c>
      <c r="I168">
        <v>0.145215211386663</v>
      </c>
      <c r="J168">
        <v>14.1493109359478</v>
      </c>
      <c r="K168">
        <v>2.81687294662324</v>
      </c>
    </row>
    <row r="169" spans="1:11">
      <c r="A169">
        <v>167</v>
      </c>
      <c r="B169">
        <v>13.7413978651735</v>
      </c>
      <c r="C169">
        <v>894.015644225957</v>
      </c>
      <c r="D169">
        <v>0.600534994858394</v>
      </c>
      <c r="E169">
        <v>126.046725334311</v>
      </c>
      <c r="F169">
        <v>27.6197474393506</v>
      </c>
      <c r="G169">
        <v>1289.13314094038</v>
      </c>
      <c r="H169">
        <v>0.185041487338284</v>
      </c>
      <c r="I169">
        <v>0.145266621888152</v>
      </c>
      <c r="J169">
        <v>14.1865965302989</v>
      </c>
      <c r="K169">
        <v>2.81687294662324</v>
      </c>
    </row>
    <row r="170" spans="1:11">
      <c r="A170">
        <v>168</v>
      </c>
      <c r="B170">
        <v>13.8225130413344</v>
      </c>
      <c r="C170">
        <v>903.25086656809</v>
      </c>
      <c r="D170">
        <v>0.600500152087049</v>
      </c>
      <c r="E170">
        <v>127.093477600276</v>
      </c>
      <c r="F170">
        <v>27.3373513541909</v>
      </c>
      <c r="G170">
        <v>1276.31318086574</v>
      </c>
      <c r="H170">
        <v>0.18508919058166</v>
      </c>
      <c r="I170">
        <v>0.14532411735868</v>
      </c>
      <c r="J170">
        <v>14.2150609898188</v>
      </c>
      <c r="K170">
        <v>2.81687294662324</v>
      </c>
    </row>
    <row r="171" spans="1:11">
      <c r="A171">
        <v>169</v>
      </c>
      <c r="B171">
        <v>13.9368852924358</v>
      </c>
      <c r="C171">
        <v>908.764038052984</v>
      </c>
      <c r="D171">
        <v>0.600516122952969</v>
      </c>
      <c r="E171">
        <v>127.682777996535</v>
      </c>
      <c r="F171">
        <v>27.1715046661096</v>
      </c>
      <c r="G171">
        <v>1268.33310880219</v>
      </c>
      <c r="H171">
        <v>0.185179764577901</v>
      </c>
      <c r="I171">
        <v>0.145355686069713</v>
      </c>
      <c r="J171">
        <v>14.2356796531038</v>
      </c>
      <c r="K171">
        <v>2.81687294662324</v>
      </c>
    </row>
    <row r="172" spans="1:11">
      <c r="A172">
        <v>170</v>
      </c>
      <c r="B172">
        <v>14.1083881890228</v>
      </c>
      <c r="C172">
        <v>916.707605866448</v>
      </c>
      <c r="D172">
        <v>0.600547241778717</v>
      </c>
      <c r="E172">
        <v>128.527862956171</v>
      </c>
      <c r="F172">
        <v>26.9360547925318</v>
      </c>
      <c r="G172">
        <v>1256.97522293926</v>
      </c>
      <c r="H172">
        <v>0.185316794915924</v>
      </c>
      <c r="I172">
        <v>0.145400867665141</v>
      </c>
      <c r="J172">
        <v>14.2655351771335</v>
      </c>
      <c r="K172">
        <v>2.81687294662324</v>
      </c>
    </row>
    <row r="173" spans="1:11">
      <c r="A173">
        <v>171</v>
      </c>
      <c r="B173">
        <v>14.2933143805315</v>
      </c>
      <c r="C173">
        <v>930.592911962277</v>
      </c>
      <c r="D173">
        <v>0.600530762320065</v>
      </c>
      <c r="E173">
        <v>130.066422326879</v>
      </c>
      <c r="F173">
        <v>26.534143966648</v>
      </c>
      <c r="G173">
        <v>1238.28086315631</v>
      </c>
      <c r="H173">
        <v>0.185448057415882</v>
      </c>
      <c r="I173">
        <v>0.145484577792393</v>
      </c>
      <c r="J173">
        <v>14.3102160835828</v>
      </c>
      <c r="K173">
        <v>2.81687294662324</v>
      </c>
    </row>
    <row r="174" spans="1:11">
      <c r="A174">
        <v>172</v>
      </c>
      <c r="B174">
        <v>14.3899120217309</v>
      </c>
      <c r="C174">
        <v>939.406316902815</v>
      </c>
      <c r="D174">
        <v>0.600509495308378</v>
      </c>
      <c r="E174">
        <v>131.053039792214</v>
      </c>
      <c r="F174">
        <v>26.2852035972671</v>
      </c>
      <c r="G174">
        <v>1226.56674684914</v>
      </c>
      <c r="H174">
        <v>0.185513274682485</v>
      </c>
      <c r="I174">
        <v>0.145538421358841</v>
      </c>
      <c r="J174">
        <v>14.3368775380924</v>
      </c>
      <c r="K174">
        <v>2.81687294662324</v>
      </c>
    </row>
    <row r="175" spans="1:11">
      <c r="A175">
        <v>173</v>
      </c>
      <c r="B175">
        <v>14.5136603240092</v>
      </c>
      <c r="C175">
        <v>943.912436035304</v>
      </c>
      <c r="D175">
        <v>0.600539905105444</v>
      </c>
      <c r="E175">
        <v>131.517825814728</v>
      </c>
      <c r="F175">
        <v>26.159721344561</v>
      </c>
      <c r="G175">
        <v>1220.36269459298</v>
      </c>
      <c r="H175">
        <v>0.185615477665548</v>
      </c>
      <c r="I175">
        <v>0.145562939706852</v>
      </c>
      <c r="J175">
        <v>14.3547155272444</v>
      </c>
      <c r="K175">
        <v>2.81687294662324</v>
      </c>
    </row>
    <row r="176" spans="1:11">
      <c r="A176">
        <v>174</v>
      </c>
      <c r="B176">
        <v>14.5010118402099</v>
      </c>
      <c r="C176">
        <v>944.322176197251</v>
      </c>
      <c r="D176">
        <v>0.600527621986692</v>
      </c>
      <c r="E176">
        <v>131.574019375627</v>
      </c>
      <c r="F176">
        <v>26.1483706755516</v>
      </c>
      <c r="G176">
        <v>1220.20394307445</v>
      </c>
      <c r="H176">
        <v>0.185600496283179</v>
      </c>
      <c r="I176">
        <v>0.145566300195475</v>
      </c>
      <c r="J176">
        <v>14.3548909363756</v>
      </c>
      <c r="K176">
        <v>2.81687294662324</v>
      </c>
    </row>
    <row r="177" spans="1:11">
      <c r="A177">
        <v>175</v>
      </c>
      <c r="B177">
        <v>14.7292490512837</v>
      </c>
      <c r="C177">
        <v>955.070715550473</v>
      </c>
      <c r="D177">
        <v>0.600565329257239</v>
      </c>
      <c r="E177">
        <v>132.717187955813</v>
      </c>
      <c r="F177">
        <v>25.8540921612462</v>
      </c>
      <c r="G177">
        <v>1205.78367276717</v>
      </c>
      <c r="H177">
        <v>0.185783479826326</v>
      </c>
      <c r="I177">
        <v>0.145627377466178</v>
      </c>
      <c r="J177">
        <v>14.3931633533739</v>
      </c>
      <c r="K177">
        <v>2.81687294662324</v>
      </c>
    </row>
    <row r="178" spans="1:11">
      <c r="A178">
        <v>176</v>
      </c>
      <c r="B178">
        <v>14.7863535448905</v>
      </c>
      <c r="C178">
        <v>962.121598475106</v>
      </c>
      <c r="D178">
        <v>0.600536329343804</v>
      </c>
      <c r="E178">
        <v>133.517375418335</v>
      </c>
      <c r="F178">
        <v>25.664621124279</v>
      </c>
      <c r="G178">
        <v>1197.15642709283</v>
      </c>
      <c r="H178">
        <v>0.185815745456341</v>
      </c>
      <c r="I178">
        <v>0.145671328166983</v>
      </c>
      <c r="J178">
        <v>14.412490741506</v>
      </c>
      <c r="K178">
        <v>2.81687294662324</v>
      </c>
    </row>
    <row r="179" spans="1:11">
      <c r="A179">
        <v>177</v>
      </c>
      <c r="B179">
        <v>14.8056880802771</v>
      </c>
      <c r="C179">
        <v>960.806558866324</v>
      </c>
      <c r="D179">
        <v>0.600559130656594</v>
      </c>
      <c r="E179">
        <v>133.351961871498</v>
      </c>
      <c r="F179">
        <v>25.6997478550567</v>
      </c>
      <c r="G179">
        <v>1198.5740252373</v>
      </c>
      <c r="H179">
        <v>0.185837812547335</v>
      </c>
      <c r="I179">
        <v>0.145661890214724</v>
      </c>
      <c r="J179">
        <v>14.4106707732448</v>
      </c>
      <c r="K179">
        <v>2.81687294662324</v>
      </c>
    </row>
    <row r="180" spans="1:11">
      <c r="A180">
        <v>178</v>
      </c>
      <c r="B180">
        <v>14.9790924992222</v>
      </c>
      <c r="C180">
        <v>971.859888188747</v>
      </c>
      <c r="D180">
        <v>0.600561421372183</v>
      </c>
      <c r="E180">
        <v>134.560940570645</v>
      </c>
      <c r="F180">
        <v>25.4074549227138</v>
      </c>
      <c r="G180">
        <v>1184.8267473407</v>
      </c>
      <c r="H180">
        <v>0.185966673326674</v>
      </c>
      <c r="I180">
        <v>0.145727320647167</v>
      </c>
      <c r="J180">
        <v>14.4455283185224</v>
      </c>
      <c r="K180">
        <v>2.81687294662324</v>
      </c>
    </row>
    <row r="181" spans="1:11">
      <c r="A181">
        <v>179</v>
      </c>
      <c r="B181">
        <v>15.0526621633597</v>
      </c>
      <c r="C181">
        <v>974.767153411909</v>
      </c>
      <c r="D181">
        <v>0.60058003053017</v>
      </c>
      <c r="E181">
        <v>134.8630295135</v>
      </c>
      <c r="F181">
        <v>25.3316766100703</v>
      </c>
      <c r="G181">
        <v>1180.94206422677</v>
      </c>
      <c r="H181">
        <v>0.186027962622953</v>
      </c>
      <c r="I181">
        <v>0.145743275125148</v>
      </c>
      <c r="J181">
        <v>14.4562932650165</v>
      </c>
      <c r="K181">
        <v>2.81687294662324</v>
      </c>
    </row>
    <row r="182" spans="1:11">
      <c r="A182">
        <v>180</v>
      </c>
      <c r="B182">
        <v>15.0682217868768</v>
      </c>
      <c r="C182">
        <v>973.997871162017</v>
      </c>
      <c r="D182">
        <v>0.600595267491959</v>
      </c>
      <c r="E182">
        <v>134.764577722129</v>
      </c>
      <c r="F182">
        <v>25.3516840554181</v>
      </c>
      <c r="G182">
        <v>1181.85474701012</v>
      </c>
      <c r="H182">
        <v>0.186043786954076</v>
      </c>
      <c r="I182">
        <v>0.145737657986876</v>
      </c>
      <c r="J182">
        <v>14.4555073498773</v>
      </c>
      <c r="K182">
        <v>2.81687294662324</v>
      </c>
    </row>
    <row r="183" spans="1:11">
      <c r="A183">
        <v>181</v>
      </c>
      <c r="B183">
        <v>15.1433224823626</v>
      </c>
      <c r="C183">
        <v>982.297618193445</v>
      </c>
      <c r="D183">
        <v>0.600566116815646</v>
      </c>
      <c r="E183">
        <v>135.701207484562</v>
      </c>
      <c r="F183">
        <v>25.137479561196</v>
      </c>
      <c r="G183">
        <v>1171.97782882645</v>
      </c>
      <c r="H183">
        <v>0.186090017903791</v>
      </c>
      <c r="I183">
        <v>0.145788966540368</v>
      </c>
      <c r="J183">
        <v>14.4780083234677</v>
      </c>
      <c r="K183">
        <v>2.81687294662324</v>
      </c>
    </row>
    <row r="184" spans="1:11">
      <c r="A184">
        <v>182</v>
      </c>
      <c r="B184">
        <v>15.2376545779495</v>
      </c>
      <c r="C184">
        <v>987.21920409479</v>
      </c>
      <c r="D184">
        <v>0.600575525922275</v>
      </c>
      <c r="E184">
        <v>136.230145044544</v>
      </c>
      <c r="F184">
        <v>25.012161633333</v>
      </c>
      <c r="G184">
        <v>1166.02110407102</v>
      </c>
      <c r="H184">
        <v>0.186162982806817</v>
      </c>
      <c r="I184">
        <v>0.145817394894834</v>
      </c>
      <c r="J184">
        <v>14.4941294459466</v>
      </c>
      <c r="K184">
        <v>2.81687294662324</v>
      </c>
    </row>
    <row r="185" spans="1:11">
      <c r="A185">
        <v>183</v>
      </c>
      <c r="B185">
        <v>15.2338202706018</v>
      </c>
      <c r="C185">
        <v>986.893639273809</v>
      </c>
      <c r="D185">
        <v>0.60057526832457</v>
      </c>
      <c r="E185">
        <v>136.194098372831</v>
      </c>
      <c r="F185">
        <v>25.0204128567683</v>
      </c>
      <c r="G185">
        <v>1166.44856693845</v>
      </c>
      <c r="H185">
        <v>0.186159984084578</v>
      </c>
      <c r="I185">
        <v>0.145815446007639</v>
      </c>
      <c r="J185">
        <v>14.4931970793828</v>
      </c>
      <c r="K185">
        <v>2.81687294662324</v>
      </c>
    </row>
    <row r="186" spans="1:11">
      <c r="A186">
        <v>184</v>
      </c>
      <c r="B186">
        <v>15.3327282226259</v>
      </c>
      <c r="C186">
        <v>990.673131414235</v>
      </c>
      <c r="D186">
        <v>0.600599248444449</v>
      </c>
      <c r="E186">
        <v>136.585599296069</v>
      </c>
      <c r="F186">
        <v>24.9249581091389</v>
      </c>
      <c r="G186">
        <v>1161.69468277737</v>
      </c>
      <c r="H186">
        <v>0.186241259438722</v>
      </c>
      <c r="I186">
        <v>0.145836139298312</v>
      </c>
      <c r="J186">
        <v>14.507099648818</v>
      </c>
      <c r="K186">
        <v>2.81687294662324</v>
      </c>
    </row>
    <row r="187" spans="1:11">
      <c r="A187">
        <v>185</v>
      </c>
      <c r="B187">
        <v>15.3926069730582</v>
      </c>
      <c r="C187">
        <v>989.099284571207</v>
      </c>
      <c r="D187">
        <v>0.600644598989918</v>
      </c>
      <c r="E187">
        <v>136.369650936401</v>
      </c>
      <c r="F187">
        <v>24.9646185024327</v>
      </c>
      <c r="G187">
        <v>1163.45106871551</v>
      </c>
      <c r="H187">
        <v>0.186298687332758</v>
      </c>
      <c r="I187">
        <v>0.145823568640413</v>
      </c>
      <c r="J187">
        <v>14.5072556425122</v>
      </c>
      <c r="K187">
        <v>2.81687294662324</v>
      </c>
    </row>
    <row r="188" spans="1:11">
      <c r="A188">
        <v>186</v>
      </c>
      <c r="B188">
        <v>15.6151853139537</v>
      </c>
      <c r="C188">
        <v>1004.28658397865</v>
      </c>
      <c r="D188">
        <v>0.600637258392925</v>
      </c>
      <c r="E188">
        <v>138.037598653836</v>
      </c>
      <c r="F188">
        <v>24.5870916671273</v>
      </c>
      <c r="G188">
        <v>1145.80550184888</v>
      </c>
      <c r="H188">
        <v>0.186460721444117</v>
      </c>
      <c r="I188">
        <v>0.145914011943909</v>
      </c>
      <c r="J188">
        <v>14.5522087970329</v>
      </c>
      <c r="K188">
        <v>2.81687294662324</v>
      </c>
    </row>
    <row r="189" spans="1:11">
      <c r="A189">
        <v>187</v>
      </c>
      <c r="B189">
        <v>15.6647498877292</v>
      </c>
      <c r="C189">
        <v>1010.57624969477</v>
      </c>
      <c r="D189">
        <v>0.600610097162331</v>
      </c>
      <c r="E189">
        <v>138.754492798175</v>
      </c>
      <c r="F189">
        <v>24.4340655223267</v>
      </c>
      <c r="G189">
        <v>1139.59270736797</v>
      </c>
      <c r="H189">
        <v>0.186482422433678</v>
      </c>
      <c r="I189">
        <v>0.14595363215379</v>
      </c>
      <c r="J189">
        <v>14.5678423437202</v>
      </c>
      <c r="K189">
        <v>2.81687294662324</v>
      </c>
    </row>
    <row r="190" spans="1:11">
      <c r="A190">
        <v>188</v>
      </c>
      <c r="B190">
        <v>15.6410123387983</v>
      </c>
      <c r="C190">
        <v>1011.68809233313</v>
      </c>
      <c r="D190">
        <v>0.600588752672026</v>
      </c>
      <c r="E190">
        <v>138.899817073775</v>
      </c>
      <c r="F190">
        <v>24.4072125465113</v>
      </c>
      <c r="G190">
        <v>1138.88244645856</v>
      </c>
      <c r="H190">
        <v>0.186454228208751</v>
      </c>
      <c r="I190">
        <v>0.145962099891404</v>
      </c>
      <c r="J190">
        <v>14.5686053020736</v>
      </c>
      <c r="K190">
        <v>2.81687294662324</v>
      </c>
    </row>
    <row r="191" spans="1:11">
      <c r="A191">
        <v>189</v>
      </c>
      <c r="B191">
        <v>15.6984822644983</v>
      </c>
      <c r="C191">
        <v>1015.83451984938</v>
      </c>
      <c r="D191">
        <v>0.60058761496338</v>
      </c>
      <c r="E191">
        <v>139.353722687046</v>
      </c>
      <c r="F191">
        <v>24.3075873263397</v>
      </c>
      <c r="G191">
        <v>1133.62959750265</v>
      </c>
      <c r="H191">
        <v>0.1865006652883</v>
      </c>
      <c r="I191">
        <v>0.145986526292274</v>
      </c>
      <c r="J191">
        <v>14.5805475060497</v>
      </c>
      <c r="K191">
        <v>2.81687294662324</v>
      </c>
    </row>
    <row r="192" spans="1:11">
      <c r="A192">
        <v>190</v>
      </c>
      <c r="B192">
        <v>15.6681139291689</v>
      </c>
      <c r="C192">
        <v>1017.45339877351</v>
      </c>
      <c r="D192">
        <v>0.600556655875005</v>
      </c>
      <c r="E192">
        <v>139.560899785404</v>
      </c>
      <c r="F192">
        <v>24.2689113133976</v>
      </c>
      <c r="G192">
        <v>1132.15041695606</v>
      </c>
      <c r="H192">
        <v>0.186467208476185</v>
      </c>
      <c r="I192">
        <v>0.145998410323535</v>
      </c>
      <c r="J192">
        <v>14.5819902231305</v>
      </c>
      <c r="K192">
        <v>2.81687294662324</v>
      </c>
    </row>
    <row r="193" spans="1:11">
      <c r="A193">
        <v>191</v>
      </c>
      <c r="B193">
        <v>15.911734671888</v>
      </c>
      <c r="C193">
        <v>1029.30988685307</v>
      </c>
      <c r="D193">
        <v>0.600590116962811</v>
      </c>
      <c r="E193">
        <v>140.82418662058</v>
      </c>
      <c r="F193">
        <v>23.9893608482108</v>
      </c>
      <c r="G193">
        <v>1118.67560107282</v>
      </c>
      <c r="H193">
        <v>0.186658676642579</v>
      </c>
      <c r="I193">
        <v>0.146066055096852</v>
      </c>
      <c r="J193">
        <v>14.6199292924805</v>
      </c>
      <c r="K193">
        <v>2.81687294662324</v>
      </c>
    </row>
    <row r="194" spans="1:11">
      <c r="A194">
        <v>192</v>
      </c>
      <c r="B194">
        <v>16.147386879889</v>
      </c>
      <c r="C194">
        <v>1041.49857316044</v>
      </c>
      <c r="D194">
        <v>0.600615076210982</v>
      </c>
      <c r="E194">
        <v>142.130224381172</v>
      </c>
      <c r="F194">
        <v>23.7086127016187</v>
      </c>
      <c r="G194">
        <v>1105.21917638037</v>
      </c>
      <c r="H194">
        <v>0.186841726807076</v>
      </c>
      <c r="I194">
        <v>0.146136162630304</v>
      </c>
      <c r="J194">
        <v>14.6575005546311</v>
      </c>
      <c r="K194">
        <v>2.81687294662324</v>
      </c>
    </row>
    <row r="195" spans="1:11">
      <c r="A195">
        <v>193</v>
      </c>
      <c r="B195">
        <v>16.3011880720521</v>
      </c>
      <c r="C195">
        <v>1054.92681218902</v>
      </c>
      <c r="D195">
        <v>0.600586454182686</v>
      </c>
      <c r="E195">
        <v>143.626341935044</v>
      </c>
      <c r="F195">
        <v>23.4068240706778</v>
      </c>
      <c r="G195">
        <v>1091.37096653747</v>
      </c>
      <c r="H195">
        <v>0.186944243153802</v>
      </c>
      <c r="I195">
        <v>0.146217757665332</v>
      </c>
      <c r="J195">
        <v>14.6919258821047</v>
      </c>
      <c r="K195">
        <v>2.81687294662324</v>
      </c>
    </row>
    <row r="196" spans="1:11">
      <c r="A196">
        <v>194</v>
      </c>
      <c r="B196">
        <v>16.4817461487645</v>
      </c>
      <c r="C196">
        <v>1061.44641362984</v>
      </c>
      <c r="D196">
        <v>0.600625381001645</v>
      </c>
      <c r="E196">
        <v>144.295678819293</v>
      </c>
      <c r="F196">
        <v>23.2630550004951</v>
      </c>
      <c r="G196">
        <v>1084.37161278495</v>
      </c>
      <c r="H196">
        <v>0.187091070628312</v>
      </c>
      <c r="I196">
        <v>0.146253098271244</v>
      </c>
      <c r="J196">
        <v>14.7146601329624</v>
      </c>
      <c r="K196">
        <v>2.81687294662324</v>
      </c>
    </row>
    <row r="197" spans="1:11">
      <c r="A197">
        <v>195</v>
      </c>
      <c r="B197">
        <v>16.5776378055426</v>
      </c>
      <c r="C197">
        <v>1068.5093383884</v>
      </c>
      <c r="D197">
        <v>0.600620408205923</v>
      </c>
      <c r="E197">
        <v>145.073987903144</v>
      </c>
      <c r="F197">
        <v>23.109284508072</v>
      </c>
      <c r="G197">
        <v>1077.25591194054</v>
      </c>
      <c r="H197">
        <v>0.187158972362099</v>
      </c>
      <c r="I197">
        <v>0.146295367612685</v>
      </c>
      <c r="J197">
        <v>14.733228752227</v>
      </c>
      <c r="K197">
        <v>2.81687294662324</v>
      </c>
    </row>
    <row r="198" spans="1:11">
      <c r="A198">
        <v>196</v>
      </c>
      <c r="B198">
        <v>16.7158436928698</v>
      </c>
      <c r="C198">
        <v>1079.19209106737</v>
      </c>
      <c r="D198">
        <v>0.600605923275977</v>
      </c>
      <c r="E198">
        <v>146.254556363302</v>
      </c>
      <c r="F198">
        <v>22.8805293373929</v>
      </c>
      <c r="G198">
        <v>1066.64287892529</v>
      </c>
      <c r="H198">
        <v>0.187255392674158</v>
      </c>
      <c r="I198">
        <v>0.1463595389153</v>
      </c>
      <c r="J198">
        <v>14.7605651364455</v>
      </c>
      <c r="K198">
        <v>2.81687294662324</v>
      </c>
    </row>
    <row r="199" spans="1:11">
      <c r="A199">
        <v>197</v>
      </c>
      <c r="B199">
        <v>16.9688426354738</v>
      </c>
      <c r="C199">
        <v>1091.84442761528</v>
      </c>
      <c r="D199">
        <v>0.600634260512538</v>
      </c>
      <c r="E199">
        <v>147.60425473933</v>
      </c>
      <c r="F199">
        <v>22.6153888556088</v>
      </c>
      <c r="G199">
        <v>1054.00643431158</v>
      </c>
      <c r="H199">
        <v>0.187451226883894</v>
      </c>
      <c r="I199">
        <v>0.146431914569226</v>
      </c>
      <c r="J199">
        <v>14.7976934130417</v>
      </c>
      <c r="K199">
        <v>2.81687294662324</v>
      </c>
    </row>
    <row r="200" spans="1:11">
      <c r="A200">
        <v>198</v>
      </c>
      <c r="B200">
        <v>17.1555852619131</v>
      </c>
      <c r="C200">
        <v>1100.01847179642</v>
      </c>
      <c r="D200">
        <v>0.600663158207</v>
      </c>
      <c r="E200">
        <v>148.463732490224</v>
      </c>
      <c r="F200">
        <v>22.4473378706308</v>
      </c>
      <c r="G200">
        <v>1045.96176099902</v>
      </c>
      <c r="H200">
        <v>0.187598265818988</v>
      </c>
      <c r="I200">
        <v>0.146477759799122</v>
      </c>
      <c r="J200">
        <v>14.8227408941334</v>
      </c>
      <c r="K200">
        <v>2.81687294662324</v>
      </c>
    </row>
    <row r="201" spans="1:11">
      <c r="A201">
        <v>199</v>
      </c>
      <c r="B201">
        <v>17.235936541972</v>
      </c>
      <c r="C201">
        <v>1107.60395547201</v>
      </c>
      <c r="D201">
        <v>0.60064617550829</v>
      </c>
      <c r="E201">
        <v>149.310603630531</v>
      </c>
      <c r="F201">
        <v>22.2936061020353</v>
      </c>
      <c r="G201">
        <v>1038.89726902137</v>
      </c>
      <c r="H201">
        <v>0.187650780628999</v>
      </c>
      <c r="I201">
        <v>0.146523965881565</v>
      </c>
      <c r="J201">
        <v>14.8403382536438</v>
      </c>
      <c r="K201">
        <v>2.81687294662324</v>
      </c>
    </row>
    <row r="202" spans="1:11">
      <c r="A202">
        <v>200</v>
      </c>
      <c r="B202">
        <v>17.374707529799</v>
      </c>
      <c r="C202">
        <v>1114.75797519499</v>
      </c>
      <c r="D202">
        <v>0.600659097692242</v>
      </c>
      <c r="E202">
        <v>150.07617310994</v>
      </c>
      <c r="F202">
        <v>22.1505356766163</v>
      </c>
      <c r="G202">
        <v>1032.24059235411</v>
      </c>
      <c r="H202">
        <v>0.187756082113329</v>
      </c>
      <c r="I202">
        <v>0.146565117328612</v>
      </c>
      <c r="J202">
        <v>14.8604155997292</v>
      </c>
      <c r="K202">
        <v>2.81687294662324</v>
      </c>
    </row>
    <row r="203" spans="1:11">
      <c r="A203">
        <v>201</v>
      </c>
      <c r="B203">
        <v>17.5470891213422</v>
      </c>
      <c r="C203">
        <v>1127.44465684091</v>
      </c>
      <c r="D203">
        <v>0.600647415283855</v>
      </c>
      <c r="E203">
        <v>151.4714616703</v>
      </c>
      <c r="F203">
        <v>21.9012846001129</v>
      </c>
      <c r="G203">
        <v>1020.60017727691</v>
      </c>
      <c r="H203">
        <v>0.187878363240896</v>
      </c>
      <c r="I203">
        <v>0.146640810151602</v>
      </c>
      <c r="J203">
        <v>14.8913649647037</v>
      </c>
      <c r="K203">
        <v>2.81687294662324</v>
      </c>
    </row>
    <row r="204" spans="1:11">
      <c r="A204">
        <v>202</v>
      </c>
      <c r="B204">
        <v>17.6893853467586</v>
      </c>
      <c r="C204">
        <v>1132.16547412741</v>
      </c>
      <c r="D204">
        <v>0.600680128839766</v>
      </c>
      <c r="E204">
        <v>151.948531145112</v>
      </c>
      <c r="F204">
        <v>21.8099622931713</v>
      </c>
      <c r="G204">
        <v>1016.06583196127</v>
      </c>
      <c r="H204">
        <v>0.187994705683045</v>
      </c>
      <c r="I204">
        <v>0.146665850201845</v>
      </c>
      <c r="J204">
        <v>14.9073393961946</v>
      </c>
      <c r="K204">
        <v>2.81687294662324</v>
      </c>
    </row>
    <row r="205" spans="1:11">
      <c r="A205">
        <v>203</v>
      </c>
      <c r="B205">
        <v>17.7407839841367</v>
      </c>
      <c r="C205">
        <v>1140.16862770855</v>
      </c>
      <c r="D205">
        <v>0.600643941941986</v>
      </c>
      <c r="E205">
        <v>152.860415311129</v>
      </c>
      <c r="F205">
        <v>21.6568722382539</v>
      </c>
      <c r="G205">
        <v>1009.34984839183</v>
      </c>
      <c r="H205">
        <v>0.188017651838328</v>
      </c>
      <c r="I205">
        <v>0.146716017283749</v>
      </c>
      <c r="J205">
        <v>14.9230460875889</v>
      </c>
      <c r="K205">
        <v>2.81687294662324</v>
      </c>
    </row>
    <row r="206" spans="1:11">
      <c r="A206">
        <v>204</v>
      </c>
      <c r="B206">
        <v>17.750455479961</v>
      </c>
      <c r="C206">
        <v>1139.76681437717</v>
      </c>
      <c r="D206">
        <v>0.600651389793711</v>
      </c>
      <c r="E206">
        <v>152.808870537822</v>
      </c>
      <c r="F206">
        <v>21.6645071508268</v>
      </c>
      <c r="G206">
        <v>1009.83414197818</v>
      </c>
      <c r="H206">
        <v>0.188026201539592</v>
      </c>
      <c r="I206">
        <v>0.14671312603768</v>
      </c>
      <c r="J206">
        <v>14.9229390843512</v>
      </c>
      <c r="K206">
        <v>2.81687294662324</v>
      </c>
    </row>
    <row r="207" spans="1:11">
      <c r="A207">
        <v>205</v>
      </c>
      <c r="B207">
        <v>17.9158929437334</v>
      </c>
      <c r="C207">
        <v>1150.36847910083</v>
      </c>
      <c r="D207">
        <v>0.600652128624929</v>
      </c>
      <c r="E207">
        <v>153.960981642989</v>
      </c>
      <c r="F207">
        <v>21.464849523389</v>
      </c>
      <c r="G207">
        <v>1000.11164383674</v>
      </c>
      <c r="H207">
        <v>0.188150278302034</v>
      </c>
      <c r="I207">
        <v>0.146775258023627</v>
      </c>
      <c r="J207">
        <v>14.9493494088592</v>
      </c>
      <c r="K207">
        <v>2.81687294662324</v>
      </c>
    </row>
    <row r="208" spans="1:11">
      <c r="A208">
        <v>206</v>
      </c>
      <c r="B208">
        <v>18.1814877496679</v>
      </c>
      <c r="C208">
        <v>1157.2498137497</v>
      </c>
      <c r="D208">
        <v>0.600723808120921</v>
      </c>
      <c r="E208">
        <v>154.627824202629</v>
      </c>
      <c r="F208">
        <v>21.3372134581221</v>
      </c>
      <c r="G208">
        <v>994.170028343123</v>
      </c>
      <c r="H208">
        <v>0.188366357303107</v>
      </c>
      <c r="I208">
        <v>0.146809832229452</v>
      </c>
      <c r="J208">
        <v>14.9753200969897</v>
      </c>
      <c r="K208">
        <v>2.81687294662324</v>
      </c>
    </row>
    <row r="209" spans="1:11">
      <c r="A209">
        <v>207</v>
      </c>
      <c r="B209">
        <v>18.3173595539205</v>
      </c>
      <c r="C209">
        <v>1166.00213284601</v>
      </c>
      <c r="D209">
        <v>0.600722516820004</v>
      </c>
      <c r="E209">
        <v>155.581177138244</v>
      </c>
      <c r="F209">
        <v>21.177050714375</v>
      </c>
      <c r="G209">
        <v>986.841227602765</v>
      </c>
      <c r="H209">
        <v>0.188463955747977</v>
      </c>
      <c r="I209">
        <v>0.146861433476326</v>
      </c>
      <c r="J209">
        <v>14.9964987300438</v>
      </c>
      <c r="K209">
        <v>2.81687294662324</v>
      </c>
    </row>
    <row r="210" spans="1:11">
      <c r="A210">
        <v>208</v>
      </c>
      <c r="B210">
        <v>18.3522553022817</v>
      </c>
      <c r="C210">
        <v>1169.61066415092</v>
      </c>
      <c r="D210">
        <v>0.60071118802807</v>
      </c>
      <c r="E210">
        <v>155.985976885018</v>
      </c>
      <c r="F210">
        <v>21.1117143996587</v>
      </c>
      <c r="G210">
        <v>984.048006038892</v>
      </c>
      <c r="H210">
        <v>0.188484382414582</v>
      </c>
      <c r="I210">
        <v>0.146883612592643</v>
      </c>
      <c r="J210">
        <v>15.0039125695313</v>
      </c>
      <c r="K210">
        <v>2.81687294662324</v>
      </c>
    </row>
    <row r="211" spans="1:11">
      <c r="A211">
        <v>209</v>
      </c>
      <c r="B211">
        <v>18.3691421970229</v>
      </c>
      <c r="C211">
        <v>1169.12497438316</v>
      </c>
      <c r="D211">
        <v>0.600721675367082</v>
      </c>
      <c r="E211">
        <v>155.920617775406</v>
      </c>
      <c r="F211">
        <v>21.1204848424158</v>
      </c>
      <c r="G211">
        <v>984.47227196634</v>
      </c>
      <c r="H211">
        <v>0.188499843009118</v>
      </c>
      <c r="I211">
        <v>0.146879860137959</v>
      </c>
      <c r="J211">
        <v>15.0041329096184</v>
      </c>
      <c r="K211">
        <v>2.81687294662324</v>
      </c>
    </row>
    <row r="212" spans="1:11">
      <c r="A212">
        <v>210</v>
      </c>
      <c r="B212">
        <v>18.5279557636634</v>
      </c>
      <c r="C212">
        <v>1176.04424193108</v>
      </c>
      <c r="D212">
        <v>0.600746094860852</v>
      </c>
      <c r="E212">
        <v>156.644609112243</v>
      </c>
      <c r="F212">
        <v>20.9962222677983</v>
      </c>
      <c r="G212">
        <v>978.223761084698</v>
      </c>
      <c r="H212">
        <v>0.188626261887567</v>
      </c>
      <c r="I212">
        <v>0.146918348479134</v>
      </c>
      <c r="J212">
        <v>15.0237610740945</v>
      </c>
      <c r="K212">
        <v>2.81687294662324</v>
      </c>
    </row>
    <row r="213" spans="1:11">
      <c r="A213">
        <v>211</v>
      </c>
      <c r="B213">
        <v>18.5886758864826</v>
      </c>
      <c r="C213">
        <v>1180.88054752843</v>
      </c>
      <c r="D213">
        <v>0.600739254323065</v>
      </c>
      <c r="E213">
        <v>157.179238288425</v>
      </c>
      <c r="F213">
        <v>20.9102320738794</v>
      </c>
      <c r="G213">
        <v>974.413039031026</v>
      </c>
      <c r="H213">
        <v>0.188666573862779</v>
      </c>
      <c r="I213">
        <v>0.146947462194785</v>
      </c>
      <c r="J213">
        <v>15.0343627851318</v>
      </c>
      <c r="K213">
        <v>2.81687294662324</v>
      </c>
    </row>
    <row r="214" spans="1:11">
      <c r="A214">
        <v>212</v>
      </c>
      <c r="B214">
        <v>18.5728459687855</v>
      </c>
      <c r="C214">
        <v>1182.25356124371</v>
      </c>
      <c r="D214">
        <v>0.600722041543753</v>
      </c>
      <c r="E214">
        <v>157.349787040714</v>
      </c>
      <c r="F214">
        <v>20.8859479132151</v>
      </c>
      <c r="G214">
        <v>973.590615289613</v>
      </c>
      <c r="H214">
        <v>0.188646604186501</v>
      </c>
      <c r="I214">
        <v>0.146957152728498</v>
      </c>
      <c r="J214">
        <v>15.0353589108329</v>
      </c>
      <c r="K214">
        <v>2.81687294662324</v>
      </c>
    </row>
    <row r="215" spans="1:11">
      <c r="A215">
        <v>213</v>
      </c>
      <c r="B215">
        <v>18.755674919115</v>
      </c>
      <c r="C215">
        <v>1192.33219835171</v>
      </c>
      <c r="D215">
        <v>0.60073453891717</v>
      </c>
      <c r="E215">
        <v>158.427746262</v>
      </c>
      <c r="F215">
        <v>20.7094015698681</v>
      </c>
      <c r="G215">
        <v>964.602978089381</v>
      </c>
      <c r="H215">
        <v>0.188790690742056</v>
      </c>
      <c r="I215">
        <v>0.147014868271369</v>
      </c>
      <c r="J215">
        <v>15.0608530248344</v>
      </c>
      <c r="K215">
        <v>2.81687294662324</v>
      </c>
    </row>
    <row r="216" spans="1:11">
      <c r="A216">
        <v>214</v>
      </c>
      <c r="B216">
        <v>18.8327120761811</v>
      </c>
      <c r="C216">
        <v>1203.13316044646</v>
      </c>
      <c r="D216">
        <v>0.600691242264665</v>
      </c>
      <c r="E216">
        <v>159.651124865508</v>
      </c>
      <c r="F216">
        <v>20.5234857720872</v>
      </c>
      <c r="G216">
        <v>956.281999125639</v>
      </c>
      <c r="H216">
        <v>0.18883059461506</v>
      </c>
      <c r="I216">
        <v>0.147081962614594</v>
      </c>
      <c r="J216">
        <v>15.080653910599</v>
      </c>
      <c r="K216">
        <v>2.81687294662324</v>
      </c>
    </row>
    <row r="217" spans="1:11">
      <c r="A217">
        <v>215</v>
      </c>
      <c r="B217">
        <v>18.9327107731126</v>
      </c>
      <c r="C217">
        <v>1209.58048394973</v>
      </c>
      <c r="D217">
        <v>0.600691279529421</v>
      </c>
      <c r="E217">
        <v>160.352702060183</v>
      </c>
      <c r="F217">
        <v>20.4140911894669</v>
      </c>
      <c r="G217">
        <v>951.295830032534</v>
      </c>
      <c r="H217">
        <v>0.188901975158443</v>
      </c>
      <c r="I217">
        <v>0.147119924815185</v>
      </c>
      <c r="J217">
        <v>15.0954298550367</v>
      </c>
      <c r="K217">
        <v>2.81687294662324</v>
      </c>
    </row>
    <row r="218" spans="1:11">
      <c r="A218">
        <v>216</v>
      </c>
      <c r="B218">
        <v>19.0501372480187</v>
      </c>
      <c r="C218">
        <v>1209.91601070509</v>
      </c>
      <c r="D218">
        <v>0.60073622773262</v>
      </c>
      <c r="E218">
        <v>160.329416919718</v>
      </c>
      <c r="F218">
        <v>20.4084300743814</v>
      </c>
      <c r="G218">
        <v>950.751795952988</v>
      </c>
      <c r="H218">
        <v>0.189005281427224</v>
      </c>
      <c r="I218">
        <v>0.147117532957504</v>
      </c>
      <c r="J218">
        <v>15.1026585983306</v>
      </c>
      <c r="K218">
        <v>2.81687294662324</v>
      </c>
    </row>
    <row r="219" spans="1:11">
      <c r="A219">
        <v>217</v>
      </c>
      <c r="B219">
        <v>19.0675487695004</v>
      </c>
      <c r="C219">
        <v>1209.79274737039</v>
      </c>
      <c r="D219">
        <v>0.60074498010478</v>
      </c>
      <c r="E219">
        <v>160.305556391437</v>
      </c>
      <c r="F219">
        <v>20.4105094480198</v>
      </c>
      <c r="G219">
        <v>950.743734452495</v>
      </c>
      <c r="H219">
        <v>0.189021313150164</v>
      </c>
      <c r="I219">
        <v>0.14711602701667</v>
      </c>
      <c r="J219">
        <v>15.1034965494228</v>
      </c>
      <c r="K219">
        <v>2.81687294662324</v>
      </c>
    </row>
    <row r="220" spans="1:11">
      <c r="A220">
        <v>218</v>
      </c>
      <c r="B220">
        <v>19.2959349499171</v>
      </c>
      <c r="C220">
        <v>1223.06981650428</v>
      </c>
      <c r="D220">
        <v>0.600754454146044</v>
      </c>
      <c r="E220">
        <v>161.735286625107</v>
      </c>
      <c r="F220">
        <v>20.1889425829543</v>
      </c>
      <c r="G220">
        <v>940.195719065148</v>
      </c>
      <c r="H220">
        <v>0.189192328890687</v>
      </c>
      <c r="I220">
        <v>0.147192993230901</v>
      </c>
      <c r="J220">
        <v>15.1350158582585</v>
      </c>
      <c r="K220">
        <v>2.81687294662324</v>
      </c>
    </row>
    <row r="221" spans="1:11">
      <c r="A221">
        <v>219</v>
      </c>
      <c r="B221">
        <v>19.5367769672395</v>
      </c>
      <c r="C221">
        <v>1231.10644687145</v>
      </c>
      <c r="D221">
        <v>0.600803614538751</v>
      </c>
      <c r="E221">
        <v>162.546475161598</v>
      </c>
      <c r="F221">
        <v>20.0571496990362</v>
      </c>
      <c r="G221">
        <v>933.747580843093</v>
      </c>
      <c r="H221">
        <v>0.189385142121074</v>
      </c>
      <c r="I221">
        <v>0.147235656678597</v>
      </c>
      <c r="J221">
        <v>15.1597219296686</v>
      </c>
      <c r="K221">
        <v>2.81687294662324</v>
      </c>
    </row>
    <row r="222" spans="1:11">
      <c r="A222">
        <v>220</v>
      </c>
      <c r="B222">
        <v>19.6345157091386</v>
      </c>
      <c r="C222">
        <v>1240.08169915754</v>
      </c>
      <c r="D222">
        <v>0.600786558018282</v>
      </c>
      <c r="E222">
        <v>163.542640033815</v>
      </c>
      <c r="F222">
        <v>19.9119834742537</v>
      </c>
      <c r="G222">
        <v>926.997278934007</v>
      </c>
      <c r="H222">
        <v>0.189450435660304</v>
      </c>
      <c r="I222">
        <v>0.147289856565741</v>
      </c>
      <c r="J222">
        <v>15.1773015337776</v>
      </c>
      <c r="K222">
        <v>2.81687294662324</v>
      </c>
    </row>
    <row r="223" spans="1:11">
      <c r="A223">
        <v>221</v>
      </c>
      <c r="B223">
        <v>19.7575634780573</v>
      </c>
      <c r="C223">
        <v>1244.97010661183</v>
      </c>
      <c r="D223">
        <v>0.600804096423166</v>
      </c>
      <c r="E223">
        <v>164.048312751781</v>
      </c>
      <c r="F223">
        <v>19.8337985540469</v>
      </c>
      <c r="G223">
        <v>923.221947644159</v>
      </c>
      <c r="H223">
        <v>0.189546817331236</v>
      </c>
      <c r="I223">
        <v>0.147316704065983</v>
      </c>
      <c r="J223">
        <v>15.1907730294888</v>
      </c>
      <c r="K223">
        <v>2.81687294662324</v>
      </c>
    </row>
    <row r="224" spans="1:11">
      <c r="A224">
        <v>222</v>
      </c>
      <c r="B224">
        <v>19.9492504232016</v>
      </c>
      <c r="C224">
        <v>1252.01344835694</v>
      </c>
      <c r="D224">
        <v>0.600837947339134</v>
      </c>
      <c r="E224">
        <v>164.769446891405</v>
      </c>
      <c r="F224">
        <v>19.7222213010204</v>
      </c>
      <c r="G224">
        <v>917.855684341234</v>
      </c>
      <c r="H224">
        <v>0.189697580026602</v>
      </c>
      <c r="I224">
        <v>0.147354865234434</v>
      </c>
      <c r="J224">
        <v>15.2108752960775</v>
      </c>
      <c r="K224">
        <v>2.81687294662324</v>
      </c>
    </row>
    <row r="225" spans="1:11">
      <c r="A225">
        <v>223</v>
      </c>
      <c r="B225">
        <v>20.1789504773873</v>
      </c>
      <c r="C225">
        <v>1265.61834259164</v>
      </c>
      <c r="D225">
        <v>0.600843205654874</v>
      </c>
      <c r="E225">
        <v>166.236018287598</v>
      </c>
      <c r="F225">
        <v>19.5102152595116</v>
      </c>
      <c r="G225">
        <v>907.957636102407</v>
      </c>
      <c r="H225">
        <v>0.189866306110131</v>
      </c>
      <c r="I225">
        <v>0.147433919419027</v>
      </c>
      <c r="J225">
        <v>15.2413400676376</v>
      </c>
      <c r="K225">
        <v>2.81687294662324</v>
      </c>
    </row>
    <row r="226" spans="1:11">
      <c r="A226">
        <v>224</v>
      </c>
      <c r="B226">
        <v>20.3283852617661</v>
      </c>
      <c r="C226">
        <v>1275.85478119405</v>
      </c>
      <c r="D226">
        <v>0.600837819637367</v>
      </c>
      <c r="E226">
        <v>167.351271213528</v>
      </c>
      <c r="F226">
        <v>19.3536808924602</v>
      </c>
      <c r="G226">
        <v>900.676593420126</v>
      </c>
      <c r="H226">
        <v>0.189973128184389</v>
      </c>
      <c r="I226">
        <v>0.147494246076994</v>
      </c>
      <c r="J226">
        <v>15.2626503752071</v>
      </c>
      <c r="K226">
        <v>2.81687294662324</v>
      </c>
    </row>
    <row r="227" spans="1:11">
      <c r="A227">
        <v>225</v>
      </c>
      <c r="B227">
        <v>20.4810150882966</v>
      </c>
      <c r="C227">
        <v>1280.89586034457</v>
      </c>
      <c r="D227">
        <v>0.600865882194036</v>
      </c>
      <c r="E227">
        <v>167.858937561031</v>
      </c>
      <c r="F227">
        <v>19.2775127664998</v>
      </c>
      <c r="G227">
        <v>896.988638825341</v>
      </c>
      <c r="H227">
        <v>0.190093737212061</v>
      </c>
      <c r="I227">
        <v>0.147520961530186</v>
      </c>
      <c r="J227">
        <v>15.2775074739553</v>
      </c>
      <c r="K227">
        <v>2.81687294662324</v>
      </c>
    </row>
    <row r="228" spans="1:11">
      <c r="A228">
        <v>226</v>
      </c>
      <c r="B228">
        <v>20.6125002473624</v>
      </c>
      <c r="C228">
        <v>1288.39548272357</v>
      </c>
      <c r="D228">
        <v>0.60087042012994</v>
      </c>
      <c r="E228">
        <v>168.663950735777</v>
      </c>
      <c r="F228">
        <v>19.165300275775</v>
      </c>
      <c r="G228">
        <v>891.703224834782</v>
      </c>
      <c r="H228">
        <v>0.190191131693143</v>
      </c>
      <c r="I228">
        <v>0.147564283646584</v>
      </c>
      <c r="J228">
        <v>15.2941206237436</v>
      </c>
      <c r="K228">
        <v>2.81687294662324</v>
      </c>
    </row>
    <row r="229" spans="1:11">
      <c r="A229">
        <v>227</v>
      </c>
      <c r="B229">
        <v>20.8646764030523</v>
      </c>
      <c r="C229">
        <v>1298.60879250638</v>
      </c>
      <c r="D229">
        <v>0.600905366021248</v>
      </c>
      <c r="E229">
        <v>169.72208376326</v>
      </c>
      <c r="F229">
        <v>19.0145688546368</v>
      </c>
      <c r="G229">
        <v>884.536047448323</v>
      </c>
      <c r="H229">
        <v>0.19038560781415</v>
      </c>
      <c r="I229">
        <v>0.147620561171865</v>
      </c>
      <c r="J229">
        <v>15.3206082116244</v>
      </c>
      <c r="K229">
        <v>2.81687294662324</v>
      </c>
    </row>
    <row r="230" spans="1:11">
      <c r="A230">
        <v>228</v>
      </c>
      <c r="B230">
        <v>20.9601170660997</v>
      </c>
      <c r="C230">
        <v>1306.68166700102</v>
      </c>
      <c r="D230">
        <v>0.600891882665032</v>
      </c>
      <c r="E230">
        <v>170.612581917161</v>
      </c>
      <c r="F230">
        <v>18.8970940083832</v>
      </c>
      <c r="G230">
        <v>879.126752875758</v>
      </c>
      <c r="H230">
        <v>0.190450336076437</v>
      </c>
      <c r="I230">
        <v>0.147668931381119</v>
      </c>
      <c r="J230">
        <v>15.3355400935741</v>
      </c>
      <c r="K230">
        <v>2.81687294662324</v>
      </c>
    </row>
    <row r="231" spans="1:11">
      <c r="A231">
        <v>229</v>
      </c>
      <c r="B231">
        <v>21.1159460786029</v>
      </c>
      <c r="C231">
        <v>1309.4038818808</v>
      </c>
      <c r="D231">
        <v>0.600936471329765</v>
      </c>
      <c r="E231">
        <v>170.847849305757</v>
      </c>
      <c r="F231">
        <v>18.8578074664645</v>
      </c>
      <c r="G231">
        <v>877.063754020264</v>
      </c>
      <c r="H231">
        <v>0.190578177903251</v>
      </c>
      <c r="I231">
        <v>0.14768056640873</v>
      </c>
      <c r="J231">
        <v>15.3474878324963</v>
      </c>
      <c r="K231">
        <v>2.81687294662324</v>
      </c>
    </row>
    <row r="232" spans="1:11">
      <c r="A232">
        <v>230</v>
      </c>
      <c r="B232">
        <v>21.2164592632594</v>
      </c>
      <c r="C232">
        <v>1315.47324806364</v>
      </c>
      <c r="D232">
        <v>0.600935900568261</v>
      </c>
      <c r="E232">
        <v>171.503259018601</v>
      </c>
      <c r="F232">
        <v>18.7708008024461</v>
      </c>
      <c r="G232">
        <v>873.168750906824</v>
      </c>
      <c r="H232">
        <v>0.190649418103644</v>
      </c>
      <c r="I232">
        <v>0.147715976861232</v>
      </c>
      <c r="J232">
        <v>15.3600998686933</v>
      </c>
      <c r="K232">
        <v>2.81687294662324</v>
      </c>
    </row>
    <row r="233" spans="1:11">
      <c r="A233">
        <v>231</v>
      </c>
      <c r="B233">
        <v>21.2653875061001</v>
      </c>
      <c r="C233">
        <v>1314.2948745858</v>
      </c>
      <c r="D233">
        <v>0.600962263016231</v>
      </c>
      <c r="E233">
        <v>171.341538358455</v>
      </c>
      <c r="F233">
        <v>18.7876303695783</v>
      </c>
      <c r="G233">
        <v>873.970487790366</v>
      </c>
      <c r="H233">
        <v>0.190691722570032</v>
      </c>
      <c r="I233">
        <v>0.147706686876103</v>
      </c>
      <c r="J233">
        <v>15.3613946158627</v>
      </c>
      <c r="K233">
        <v>2.81687294662324</v>
      </c>
    </row>
    <row r="234" spans="1:11">
      <c r="A234">
        <v>232</v>
      </c>
      <c r="B234">
        <v>21.4546285476488</v>
      </c>
      <c r="C234">
        <v>1327.96311395763</v>
      </c>
      <c r="D234">
        <v>0.60095081636764</v>
      </c>
      <c r="E234">
        <v>172.832560384101</v>
      </c>
      <c r="F234">
        <v>18.5942561512572</v>
      </c>
      <c r="G234">
        <v>864.843924315607</v>
      </c>
      <c r="H234">
        <v>0.190826988511852</v>
      </c>
      <c r="I234">
        <v>0.147787331792044</v>
      </c>
      <c r="J234">
        <v>15.3877393032613</v>
      </c>
      <c r="K234">
        <v>2.81687294662324</v>
      </c>
    </row>
    <row r="235" spans="1:11">
      <c r="A235">
        <v>233</v>
      </c>
      <c r="B235">
        <v>21.6218421133457</v>
      </c>
      <c r="C235">
        <v>1335.17654690154</v>
      </c>
      <c r="D235">
        <v>0.600970158109567</v>
      </c>
      <c r="E235">
        <v>173.584490393797</v>
      </c>
      <c r="F235">
        <v>18.4937987097298</v>
      </c>
      <c r="G235">
        <v>860.049240350378</v>
      </c>
      <c r="H235">
        <v>0.190954714000745</v>
      </c>
      <c r="I235">
        <v>0.147827413316317</v>
      </c>
      <c r="J235">
        <v>15.4052010025717</v>
      </c>
      <c r="K235">
        <v>2.81687294662324</v>
      </c>
    </row>
    <row r="236" spans="1:11">
      <c r="A236">
        <v>234</v>
      </c>
      <c r="B236">
        <v>21.7310137954936</v>
      </c>
      <c r="C236">
        <v>1339.27298459839</v>
      </c>
      <c r="D236">
        <v>0.600984451864027</v>
      </c>
      <c r="E236">
        <v>174.006049187133</v>
      </c>
      <c r="F236">
        <v>18.4372316804059</v>
      </c>
      <c r="G236">
        <v>857.597730020317</v>
      </c>
      <c r="H236">
        <v>0.191035867480606</v>
      </c>
      <c r="I236">
        <v>0.147849879034023</v>
      </c>
      <c r="J236">
        <v>15.4157037971988</v>
      </c>
      <c r="K236">
        <v>2.81687294662324</v>
      </c>
    </row>
    <row r="237" spans="1:11">
      <c r="A237">
        <v>235</v>
      </c>
      <c r="B237">
        <v>21.7410374881329</v>
      </c>
      <c r="C237">
        <v>1338.45149396717</v>
      </c>
      <c r="D237">
        <v>0.600993748221139</v>
      </c>
      <c r="E237">
        <v>173.905149294948</v>
      </c>
      <c r="F237">
        <v>18.4485477521197</v>
      </c>
      <c r="G237">
        <v>858.062922256355</v>
      </c>
      <c r="H237">
        <v>0.191046123046092</v>
      </c>
      <c r="I237">
        <v>0.147844214977417</v>
      </c>
      <c r="J237">
        <v>15.4153530005823</v>
      </c>
      <c r="K237">
        <v>2.81687294662324</v>
      </c>
    </row>
    <row r="238" spans="1:11">
      <c r="A238">
        <v>236</v>
      </c>
      <c r="B238">
        <v>21.8698241453066</v>
      </c>
      <c r="C238">
        <v>1347.31826927991</v>
      </c>
      <c r="D238">
        <v>0.600988268678214</v>
      </c>
      <c r="E238">
        <v>174.868791069256</v>
      </c>
      <c r="F238">
        <v>18.3271368490732</v>
      </c>
      <c r="G238">
        <v>852.354076613032</v>
      </c>
      <c r="H238">
        <v>0.191138555496446</v>
      </c>
      <c r="I238">
        <v>0.147896284902569</v>
      </c>
      <c r="J238">
        <v>15.4323483247275</v>
      </c>
      <c r="K238">
        <v>2.81687294662324</v>
      </c>
    </row>
    <row r="239" spans="1:11">
      <c r="A239">
        <v>237</v>
      </c>
      <c r="B239">
        <v>21.9546700025814</v>
      </c>
      <c r="C239">
        <v>1350.01744493297</v>
      </c>
      <c r="D239">
        <v>0.601003109853293</v>
      </c>
      <c r="E239">
        <v>175.138254596089</v>
      </c>
      <c r="F239">
        <v>18.2904942399283</v>
      </c>
      <c r="G239">
        <v>850.527662024242</v>
      </c>
      <c r="H239">
        <v>0.191205253294888</v>
      </c>
      <c r="I239">
        <v>0.147910424029974</v>
      </c>
      <c r="J239">
        <v>15.4400178163363</v>
      </c>
      <c r="K239">
        <v>2.81687294662324</v>
      </c>
    </row>
    <row r="240" spans="1:11">
      <c r="A240">
        <v>238</v>
      </c>
      <c r="B240">
        <v>21.9739742106397</v>
      </c>
      <c r="C240">
        <v>1348.55061484613</v>
      </c>
      <c r="D240">
        <v>0.601018520628375</v>
      </c>
      <c r="E240">
        <v>174.957859033853</v>
      </c>
      <c r="F240">
        <v>18.3103889676152</v>
      </c>
      <c r="G240">
        <v>851.405887281203</v>
      </c>
      <c r="H240">
        <v>0.191223950915939</v>
      </c>
      <c r="I240">
        <v>0.147900318530618</v>
      </c>
      <c r="J240">
        <v>15.4394666527827</v>
      </c>
      <c r="K240">
        <v>2.81687294662324</v>
      </c>
    </row>
    <row r="241" spans="1:11">
      <c r="A241">
        <v>239</v>
      </c>
      <c r="B241">
        <v>22.1959158840142</v>
      </c>
      <c r="C241">
        <v>1360.1591282899</v>
      </c>
      <c r="D241">
        <v>0.601031670265495</v>
      </c>
      <c r="E241">
        <v>176.192871942449</v>
      </c>
      <c r="F241">
        <v>18.154115784522</v>
      </c>
      <c r="G241">
        <v>844.171504427832</v>
      </c>
      <c r="H241">
        <v>0.191387051425354</v>
      </c>
      <c r="I241">
        <v>0.147966664403266</v>
      </c>
      <c r="J241">
        <v>15.4642565978021</v>
      </c>
      <c r="K241">
        <v>2.81687294662324</v>
      </c>
    </row>
    <row r="242" spans="1:11">
      <c r="A242">
        <v>240</v>
      </c>
      <c r="B242">
        <v>22.3971742042577</v>
      </c>
      <c r="C242">
        <v>1363.28089673805</v>
      </c>
      <c r="D242">
        <v>0.601088447289124</v>
      </c>
      <c r="E242">
        <v>176.451879386852</v>
      </c>
      <c r="F242">
        <v>18.1125447876748</v>
      </c>
      <c r="G242">
        <v>842.056482376973</v>
      </c>
      <c r="H242">
        <v>0.191548569343821</v>
      </c>
      <c r="I242">
        <v>0.147979320783901</v>
      </c>
      <c r="J242">
        <v>15.4786505799813</v>
      </c>
      <c r="K242">
        <v>2.81687294662324</v>
      </c>
    </row>
    <row r="243" spans="1:11">
      <c r="A243">
        <v>241</v>
      </c>
      <c r="B243">
        <v>22.5172595972261</v>
      </c>
      <c r="C243">
        <v>1367.92005786352</v>
      </c>
      <c r="D243">
        <v>0.601103777743972</v>
      </c>
      <c r="E243">
        <v>176.928554068527</v>
      </c>
      <c r="F243">
        <v>18.0511179424586</v>
      </c>
      <c r="G243">
        <v>839.084521061783</v>
      </c>
      <c r="H243">
        <v>0.191640475254165</v>
      </c>
      <c r="I243">
        <v>0.148004614327869</v>
      </c>
      <c r="J243">
        <v>15.4901973451922</v>
      </c>
      <c r="K243">
        <v>2.81687294662324</v>
      </c>
    </row>
    <row r="244" spans="1:11">
      <c r="A244">
        <v>242</v>
      </c>
      <c r="B244">
        <v>22.5155707600491</v>
      </c>
      <c r="C244">
        <v>1373.77919938907</v>
      </c>
      <c r="D244">
        <v>0.601071665022852</v>
      </c>
      <c r="E244">
        <v>177.609706881802</v>
      </c>
      <c r="F244">
        <v>17.9741302760517</v>
      </c>
      <c r="G244">
        <v>835.66091576514</v>
      </c>
      <c r="H244">
        <v>0.191629107240153</v>
      </c>
      <c r="I244">
        <v>0.148042194734297</v>
      </c>
      <c r="J244">
        <v>15.4963079073448</v>
      </c>
      <c r="K244">
        <v>2.81687294662324</v>
      </c>
    </row>
    <row r="245" spans="1:11">
      <c r="A245">
        <v>243</v>
      </c>
      <c r="B245">
        <v>22.5062772195064</v>
      </c>
      <c r="C245">
        <v>1374.46143174175</v>
      </c>
      <c r="D245">
        <v>0.601064152364011</v>
      </c>
      <c r="E245">
        <v>177.693605656257</v>
      </c>
      <c r="F245">
        <v>17.9652085755934</v>
      </c>
      <c r="G245">
        <v>835.259007145118</v>
      </c>
      <c r="H245">
        <v>0.191620397288448</v>
      </c>
      <c r="I245">
        <v>0.148046889509273</v>
      </c>
      <c r="J245">
        <v>15.4965260258161</v>
      </c>
      <c r="K245">
        <v>2.81687294662324</v>
      </c>
    </row>
    <row r="246" spans="1:11">
      <c r="A246">
        <v>244</v>
      </c>
      <c r="B246">
        <v>22.7724365150683</v>
      </c>
      <c r="C246">
        <v>1386.18873328768</v>
      </c>
      <c r="D246">
        <v>0.601090328339856</v>
      </c>
      <c r="E246">
        <v>178.918341636376</v>
      </c>
      <c r="F246">
        <v>17.8132210336071</v>
      </c>
      <c r="G246">
        <v>828.116126232011</v>
      </c>
      <c r="H246">
        <v>0.191819924403813</v>
      </c>
      <c r="I246">
        <v>0.148112284587734</v>
      </c>
      <c r="J246">
        <v>15.5232329622503</v>
      </c>
      <c r="K246">
        <v>2.81687294662324</v>
      </c>
    </row>
    <row r="247" spans="1:11">
      <c r="A247">
        <v>245</v>
      </c>
      <c r="B247">
        <v>22.9294702132592</v>
      </c>
      <c r="C247">
        <v>1398.47948477249</v>
      </c>
      <c r="D247">
        <v>0.601074088279896</v>
      </c>
      <c r="E247">
        <v>180.263613691217</v>
      </c>
      <c r="F247">
        <v>17.656666807927</v>
      </c>
      <c r="G247">
        <v>820.8576523445</v>
      </c>
      <c r="H247">
        <v>0.191929116260242</v>
      </c>
      <c r="I247">
        <v>0.148185163694301</v>
      </c>
      <c r="J247">
        <v>15.5443417186244</v>
      </c>
      <c r="K247">
        <v>2.81687294662324</v>
      </c>
    </row>
    <row r="248" spans="1:11">
      <c r="A248">
        <v>246</v>
      </c>
      <c r="B248">
        <v>23.1032090646741</v>
      </c>
      <c r="C248">
        <v>1402.8775834437</v>
      </c>
      <c r="D248">
        <v>0.6011084939451</v>
      </c>
      <c r="E248">
        <v>180.685102756706</v>
      </c>
      <c r="F248">
        <v>17.601312182732</v>
      </c>
      <c r="G248">
        <v>818.223132086285</v>
      </c>
      <c r="H248">
        <v>0.192063898449129</v>
      </c>
      <c r="I248">
        <v>0.148207045330862</v>
      </c>
      <c r="J248">
        <v>15.5581423866246</v>
      </c>
      <c r="K248">
        <v>2.81687294662324</v>
      </c>
    </row>
    <row r="249" spans="1:11">
      <c r="A249">
        <v>247</v>
      </c>
      <c r="B249">
        <v>23.1932849719942</v>
      </c>
      <c r="C249">
        <v>1408.67660578861</v>
      </c>
      <c r="D249">
        <v>0.601107991087031</v>
      </c>
      <c r="E249">
        <v>181.311539157998</v>
      </c>
      <c r="F249">
        <v>17.5288538184574</v>
      </c>
      <c r="G249">
        <v>814.877588506875</v>
      </c>
      <c r="H249">
        <v>0.192128223451835</v>
      </c>
      <c r="I249">
        <v>0.148240857451799</v>
      </c>
      <c r="J249">
        <v>15.5688028538057</v>
      </c>
      <c r="K249">
        <v>2.81687294662324</v>
      </c>
    </row>
    <row r="250" spans="1:11">
      <c r="A250">
        <v>248</v>
      </c>
      <c r="B250">
        <v>23.1747793071712</v>
      </c>
      <c r="C250">
        <v>1409.91632088091</v>
      </c>
      <c r="D250">
        <v>0.601094145801018</v>
      </c>
      <c r="E250">
        <v>181.464546508294</v>
      </c>
      <c r="F250">
        <v>17.513440999762</v>
      </c>
      <c r="G250">
        <v>814.171260427165</v>
      </c>
      <c r="H250">
        <v>0.192111437415388</v>
      </c>
      <c r="I250">
        <v>0.148249416385343</v>
      </c>
      <c r="J250">
        <v>15.5690573680204</v>
      </c>
      <c r="K250">
        <v>2.81687294662324</v>
      </c>
    </row>
    <row r="251" spans="1:11">
      <c r="A251">
        <v>249</v>
      </c>
      <c r="B251">
        <v>23.4621588306135</v>
      </c>
      <c r="C251">
        <v>1420.76982825953</v>
      </c>
      <c r="D251">
        <v>0.601131918172587</v>
      </c>
      <c r="E251">
        <v>182.57600391584</v>
      </c>
      <c r="F251">
        <v>17.3796527834477</v>
      </c>
      <c r="G251">
        <v>807.869444604788</v>
      </c>
      <c r="H251">
        <v>0.192328625939248</v>
      </c>
      <c r="I251">
        <v>0.148308414864503</v>
      </c>
      <c r="J251">
        <v>15.5951881537868</v>
      </c>
      <c r="K251">
        <v>2.81687294662324</v>
      </c>
    </row>
    <row r="252" spans="1:11">
      <c r="A252">
        <v>250</v>
      </c>
      <c r="B252">
        <v>23.6764273688862</v>
      </c>
      <c r="C252">
        <v>1428.05594697018</v>
      </c>
      <c r="D252">
        <v>0.601163805269053</v>
      </c>
      <c r="E252">
        <v>183.311422517455</v>
      </c>
      <c r="F252">
        <v>17.2909796375539</v>
      </c>
      <c r="G252">
        <v>803.698586896966</v>
      </c>
      <c r="H252">
        <v>0.192490895260195</v>
      </c>
      <c r="I252">
        <v>0.148347285998533</v>
      </c>
      <c r="J252">
        <v>15.6137016069288</v>
      </c>
      <c r="K252">
        <v>2.81687294662324</v>
      </c>
    </row>
    <row r="253" spans="1:11">
      <c r="A253">
        <v>251</v>
      </c>
      <c r="B253">
        <v>23.7869716384709</v>
      </c>
      <c r="C253">
        <v>1435.79441007771</v>
      </c>
      <c r="D253">
        <v>0.601158536183075</v>
      </c>
      <c r="E253">
        <v>184.15157290082</v>
      </c>
      <c r="F253">
        <v>17.1977869025224</v>
      </c>
      <c r="G253">
        <v>799.398582549964</v>
      </c>
      <c r="H253">
        <v>0.192568795551702</v>
      </c>
      <c r="I253">
        <v>0.148392701233</v>
      </c>
      <c r="J253">
        <v>15.6270267434596</v>
      </c>
      <c r="K253">
        <v>2.81687294662324</v>
      </c>
    </row>
    <row r="254" spans="1:11">
      <c r="A254">
        <v>252</v>
      </c>
      <c r="B254">
        <v>23.9479950526331</v>
      </c>
      <c r="C254">
        <v>1442.3392025476</v>
      </c>
      <c r="D254">
        <v>0.601176367177419</v>
      </c>
      <c r="E254">
        <v>184.827890089641</v>
      </c>
      <c r="F254">
        <v>17.1197498180283</v>
      </c>
      <c r="G254">
        <v>795.769805329198</v>
      </c>
      <c r="H254">
        <v>0.19268880732077</v>
      </c>
      <c r="I254">
        <v>0.148428728422688</v>
      </c>
      <c r="J254">
        <v>15.6417861750964</v>
      </c>
      <c r="K254">
        <v>2.81687294662324</v>
      </c>
    </row>
    <row r="255" spans="1:11">
      <c r="A255">
        <v>253</v>
      </c>
      <c r="B255">
        <v>24.1671403312541</v>
      </c>
      <c r="C255">
        <v>1454.92304138308</v>
      </c>
      <c r="D255">
        <v>0.60117969454083</v>
      </c>
      <c r="E255">
        <v>186.173392790295</v>
      </c>
      <c r="F255">
        <v>16.9716786372949</v>
      </c>
      <c r="G255">
        <v>788.888598938537</v>
      </c>
      <c r="H255">
        <v>0.192847129686006</v>
      </c>
      <c r="I255">
        <v>0.148501128356515</v>
      </c>
      <c r="J255">
        <v>15.6651662894846</v>
      </c>
      <c r="K255">
        <v>2.81687294662324</v>
      </c>
    </row>
    <row r="256" spans="1:11">
      <c r="A256">
        <v>254</v>
      </c>
      <c r="B256">
        <v>24.3345503819666</v>
      </c>
      <c r="C256">
        <v>1459.35382733267</v>
      </c>
      <c r="D256">
        <v>0.601210814267176</v>
      </c>
      <c r="E256">
        <v>186.601512493901</v>
      </c>
      <c r="F256">
        <v>16.9201504377324</v>
      </c>
      <c r="G256">
        <v>786.452976861405</v>
      </c>
      <c r="H256">
        <v>0.192974875732292</v>
      </c>
      <c r="I256">
        <v>0.148523452164535</v>
      </c>
      <c r="J256">
        <v>15.6780759668231</v>
      </c>
      <c r="K256">
        <v>2.81687294662324</v>
      </c>
    </row>
    <row r="257" spans="1:11">
      <c r="A257">
        <v>255</v>
      </c>
      <c r="B257">
        <v>24.4083123988504</v>
      </c>
      <c r="C257">
        <v>1467.88401112667</v>
      </c>
      <c r="D257">
        <v>0.601187636767396</v>
      </c>
      <c r="E257">
        <v>187.550883801356</v>
      </c>
      <c r="F257">
        <v>16.8218238724438</v>
      </c>
      <c r="G257">
        <v>781.919651984477</v>
      </c>
      <c r="H257">
        <v>0.193022415637698</v>
      </c>
      <c r="I257">
        <v>0.14857512039785</v>
      </c>
      <c r="J257">
        <v>15.6897684431219</v>
      </c>
      <c r="K257">
        <v>2.81687294662324</v>
      </c>
    </row>
    <row r="258" spans="1:11">
      <c r="A258">
        <v>256</v>
      </c>
      <c r="B258">
        <v>24.5187171166634</v>
      </c>
      <c r="C258">
        <v>1471.74711784855</v>
      </c>
      <c r="D258">
        <v>0.601203653402896</v>
      </c>
      <c r="E258">
        <v>187.941562844152</v>
      </c>
      <c r="F258">
        <v>16.7776692074964</v>
      </c>
      <c r="G258">
        <v>779.813758846708</v>
      </c>
      <c r="H258">
        <v>0.193105894937779</v>
      </c>
      <c r="I258">
        <v>0.148595781839528</v>
      </c>
      <c r="J258">
        <v>15.699088889152</v>
      </c>
      <c r="K258">
        <v>2.81687294662324</v>
      </c>
    </row>
    <row r="259" spans="1:11">
      <c r="A259">
        <v>257</v>
      </c>
      <c r="B259">
        <v>24.561676018069</v>
      </c>
      <c r="C259">
        <v>1469.84846708258</v>
      </c>
      <c r="D259">
        <v>0.601228095951896</v>
      </c>
      <c r="E259">
        <v>187.701597416024</v>
      </c>
      <c r="F259">
        <v>16.7993414650151</v>
      </c>
      <c r="G259">
        <v>780.940981796343</v>
      </c>
      <c r="H259">
        <v>0.193140602726682</v>
      </c>
      <c r="I259">
        <v>0.148582352848233</v>
      </c>
      <c r="J259">
        <v>15.699528173063</v>
      </c>
      <c r="K259">
        <v>2.81687294662324</v>
      </c>
    </row>
    <row r="260" spans="1:11">
      <c r="A260">
        <v>258</v>
      </c>
      <c r="B260">
        <v>24.8616201096318</v>
      </c>
      <c r="C260">
        <v>1478.95894652891</v>
      </c>
      <c r="D260">
        <v>0.601275709691022</v>
      </c>
      <c r="E260">
        <v>188.60478892649</v>
      </c>
      <c r="F260">
        <v>16.6958564727588</v>
      </c>
      <c r="G260">
        <v>776.143988224838</v>
      </c>
      <c r="H260">
        <v>0.193365443327508</v>
      </c>
      <c r="I260">
        <v>0.148629892265187</v>
      </c>
      <c r="J260">
        <v>15.7233327371738</v>
      </c>
      <c r="K260">
        <v>2.81687294662324</v>
      </c>
    </row>
    <row r="261" spans="1:11">
      <c r="A261">
        <v>259</v>
      </c>
      <c r="B261">
        <v>25.0448654915033</v>
      </c>
      <c r="C261">
        <v>1487.50217245541</v>
      </c>
      <c r="D261">
        <v>0.601288435904257</v>
      </c>
      <c r="E261">
        <v>189.500292248793</v>
      </c>
      <c r="F261">
        <v>16.5999665463275</v>
      </c>
      <c r="G261">
        <v>771.702583395951</v>
      </c>
      <c r="H261">
        <v>0.193499187860651</v>
      </c>
      <c r="I261">
        <v>0.148677822941643</v>
      </c>
      <c r="J261">
        <v>15.7404271266599</v>
      </c>
      <c r="K261">
        <v>2.81687294662324</v>
      </c>
    </row>
    <row r="262" spans="1:11">
      <c r="A262">
        <v>260</v>
      </c>
      <c r="B262">
        <v>25.1215389025594</v>
      </c>
      <c r="C262">
        <v>1491.68453770873</v>
      </c>
      <c r="D262">
        <v>0.601291285206026</v>
      </c>
      <c r="E262">
        <v>189.944498383315</v>
      </c>
      <c r="F262">
        <v>16.5534237810614</v>
      </c>
      <c r="G262">
        <v>769.474640699135</v>
      </c>
      <c r="H262">
        <v>0.193555373267729</v>
      </c>
      <c r="I262">
        <v>0.148701659944423</v>
      </c>
      <c r="J262">
        <v>15.7481191156207</v>
      </c>
      <c r="K262">
        <v>2.81687294662324</v>
      </c>
    </row>
    <row r="263" spans="1:11">
      <c r="A263">
        <v>261</v>
      </c>
      <c r="B263">
        <v>25.1339865010973</v>
      </c>
      <c r="C263">
        <v>1490.82682347876</v>
      </c>
      <c r="D263">
        <v>0.601299827770401</v>
      </c>
      <c r="E263">
        <v>189.839854821421</v>
      </c>
      <c r="F263">
        <v>16.5629474272074</v>
      </c>
      <c r="G263">
        <v>769.977297550635</v>
      </c>
      <c r="H263">
        <v>0.193565122176197</v>
      </c>
      <c r="I263">
        <v>0.148695857745952</v>
      </c>
      <c r="J263">
        <v>15.7479626607962</v>
      </c>
      <c r="K263">
        <v>2.81687294662324</v>
      </c>
    </row>
    <row r="264" spans="1:11">
      <c r="A264">
        <v>262</v>
      </c>
      <c r="B264">
        <v>25.3285498192108</v>
      </c>
      <c r="C264">
        <v>1497.81466164079</v>
      </c>
      <c r="D264">
        <v>0.601324249643385</v>
      </c>
      <c r="E264">
        <v>190.549419512786</v>
      </c>
      <c r="F264">
        <v>16.4856753860987</v>
      </c>
      <c r="G264">
        <v>766.336886619216</v>
      </c>
      <c r="H264">
        <v>0.193709884374994</v>
      </c>
      <c r="I264">
        <v>0.148733469201352</v>
      </c>
      <c r="J264">
        <v>15.7641408929785</v>
      </c>
      <c r="K264">
        <v>2.81687294662324</v>
      </c>
    </row>
    <row r="265" spans="1:11">
      <c r="A265">
        <v>263</v>
      </c>
      <c r="B265">
        <v>25.4058623969773</v>
      </c>
      <c r="C265">
        <v>1502.42317131878</v>
      </c>
      <c r="D265">
        <v>0.601324660726862</v>
      </c>
      <c r="E265">
        <v>191.042958893798</v>
      </c>
      <c r="F265">
        <v>16.4351074795226</v>
      </c>
      <c r="G265">
        <v>764.005158740661</v>
      </c>
      <c r="H265">
        <v>0.193765060546876</v>
      </c>
      <c r="I265">
        <v>0.148760050317921</v>
      </c>
      <c r="J265">
        <v>15.7721105159341</v>
      </c>
      <c r="K265">
        <v>2.81687294662324</v>
      </c>
    </row>
    <row r="266" spans="1:11">
      <c r="A266">
        <v>264</v>
      </c>
      <c r="B266">
        <v>25.3823882157088</v>
      </c>
      <c r="C266">
        <v>1503.77077764267</v>
      </c>
      <c r="D266">
        <v>0.601310249893037</v>
      </c>
      <c r="E266">
        <v>191.210685785807</v>
      </c>
      <c r="F266">
        <v>16.4203791345497</v>
      </c>
      <c r="G266">
        <v>763.389843992897</v>
      </c>
      <c r="H266">
        <v>0.19374450071311</v>
      </c>
      <c r="I266">
        <v>0.148769453311242</v>
      </c>
      <c r="J266">
        <v>15.7720249282719</v>
      </c>
      <c r="K266">
        <v>2.81687294662324</v>
      </c>
    </row>
    <row r="267" spans="1:11">
      <c r="A267">
        <v>265</v>
      </c>
      <c r="B267">
        <v>25.636537386344</v>
      </c>
      <c r="C267">
        <v>1513.06270441602</v>
      </c>
      <c r="D267">
        <v>0.601339915113062</v>
      </c>
      <c r="E267">
        <v>192.155680452365</v>
      </c>
      <c r="F267">
        <v>16.3195393213261</v>
      </c>
      <c r="G267">
        <v>758.59341234894</v>
      </c>
      <c r="H267">
        <v>0.193933748585664</v>
      </c>
      <c r="I267">
        <v>0.148819556716203</v>
      </c>
      <c r="J267">
        <v>15.793093034076</v>
      </c>
      <c r="K267">
        <v>2.81687294662324</v>
      </c>
    </row>
    <row r="268" spans="1:11">
      <c r="A268">
        <v>266</v>
      </c>
      <c r="B268">
        <v>25.7360697527341</v>
      </c>
      <c r="C268">
        <v>1523.54262387111</v>
      </c>
      <c r="D268">
        <v>0.601314396610715</v>
      </c>
      <c r="E268">
        <v>193.314603377125</v>
      </c>
      <c r="F268">
        <v>16.2072828901951</v>
      </c>
      <c r="G268">
        <v>753.334951038887</v>
      </c>
      <c r="H268">
        <v>0.194000983202626</v>
      </c>
      <c r="I268">
        <v>0.148882477740234</v>
      </c>
      <c r="J268">
        <v>15.8070625017973</v>
      </c>
      <c r="K268">
        <v>2.81687294662324</v>
      </c>
    </row>
    <row r="269" spans="1:11">
      <c r="A269">
        <v>267</v>
      </c>
      <c r="B269">
        <v>25.8447354439076</v>
      </c>
      <c r="C269">
        <v>1528.98628973101</v>
      </c>
      <c r="D269">
        <v>0.601320302200672</v>
      </c>
      <c r="E269">
        <v>193.888525232963</v>
      </c>
      <c r="F269">
        <v>16.1495799316116</v>
      </c>
      <c r="G269">
        <v>750.672206087153</v>
      </c>
      <c r="H269">
        <v>0.194079522025656</v>
      </c>
      <c r="I269">
        <v>0.148913252899385</v>
      </c>
      <c r="J269">
        <v>15.8171384253256</v>
      </c>
      <c r="K269">
        <v>2.81687294662324</v>
      </c>
    </row>
    <row r="270" spans="1:11">
      <c r="A270">
        <v>268</v>
      </c>
      <c r="B270">
        <v>25.835468256095</v>
      </c>
      <c r="C270">
        <v>1529.63055642261</v>
      </c>
      <c r="D270">
        <v>0.601313633287785</v>
      </c>
      <c r="E270">
        <v>193.967856377874</v>
      </c>
      <c r="F270">
        <v>16.1427778731737</v>
      </c>
      <c r="G270">
        <v>750.405607501206</v>
      </c>
      <c r="H270">
        <v>0.194070995396827</v>
      </c>
      <c r="I270">
        <v>0.148917694054531</v>
      </c>
      <c r="J270">
        <v>15.817168276197</v>
      </c>
      <c r="K270">
        <v>2.81687294662324</v>
      </c>
    </row>
    <row r="271" spans="1:11">
      <c r="A271">
        <v>269</v>
      </c>
      <c r="B271">
        <v>25.95318955767</v>
      </c>
      <c r="C271">
        <v>1527.43597266943</v>
      </c>
      <c r="D271">
        <v>0.601358725018861</v>
      </c>
      <c r="E271">
        <v>193.656158184688</v>
      </c>
      <c r="F271">
        <v>16.1659714332872</v>
      </c>
      <c r="G271">
        <v>751.416622803156</v>
      </c>
      <c r="H271">
        <v>0.194164673427387</v>
      </c>
      <c r="I271">
        <v>0.148899771804122</v>
      </c>
      <c r="J271">
        <v>15.8213560740239</v>
      </c>
      <c r="K271">
        <v>2.81687294662324</v>
      </c>
    </row>
    <row r="272" spans="1:11">
      <c r="A272">
        <v>270</v>
      </c>
      <c r="B272">
        <v>25.9301520014946</v>
      </c>
      <c r="C272">
        <v>1529.36002983861</v>
      </c>
      <c r="D272">
        <v>0.601341376101325</v>
      </c>
      <c r="E272">
        <v>193.889456102741</v>
      </c>
      <c r="F272">
        <v>16.1456333489734</v>
      </c>
      <c r="G272">
        <v>750.48656070778</v>
      </c>
      <c r="H272">
        <v>0.194144917247696</v>
      </c>
      <c r="I272">
        <v>0.148912735577644</v>
      </c>
      <c r="J272">
        <v>15.8217778433785</v>
      </c>
      <c r="K272">
        <v>2.81687294662324</v>
      </c>
    </row>
    <row r="273" spans="1:11">
      <c r="A273">
        <v>271</v>
      </c>
      <c r="B273">
        <v>26.2606274905674</v>
      </c>
      <c r="C273">
        <v>1537.47476894398</v>
      </c>
      <c r="D273">
        <v>0.601400653467812</v>
      </c>
      <c r="E273">
        <v>194.661490744557</v>
      </c>
      <c r="F273">
        <v>16.060417249845</v>
      </c>
      <c r="G273">
        <v>746.517771478763</v>
      </c>
      <c r="H273">
        <v>0.194391440144007</v>
      </c>
      <c r="I273">
        <v>0.148952900005527</v>
      </c>
      <c r="J273">
        <v>15.8452339416</v>
      </c>
      <c r="K273">
        <v>2.81687294662324</v>
      </c>
    </row>
    <row r="274" spans="1:11">
      <c r="A274">
        <v>272</v>
      </c>
      <c r="B274">
        <v>26.4476934298087</v>
      </c>
      <c r="C274">
        <v>1542.6745669441</v>
      </c>
      <c r="D274">
        <v>0.601429490955573</v>
      </c>
      <c r="E274">
        <v>195.170090311385</v>
      </c>
      <c r="F274">
        <v>16.0062833921369</v>
      </c>
      <c r="G274">
        <v>744.176143932988</v>
      </c>
      <c r="H274">
        <v>0.194527302880066</v>
      </c>
      <c r="I274">
        <v>0.148979663197562</v>
      </c>
      <c r="J274">
        <v>15.8588005586415</v>
      </c>
      <c r="K274">
        <v>2.81687294662324</v>
      </c>
    </row>
    <row r="275" spans="1:11">
      <c r="A275">
        <v>273</v>
      </c>
      <c r="B275">
        <v>26.5693306472286</v>
      </c>
      <c r="C275">
        <v>1550.49546750814</v>
      </c>
      <c r="D275">
        <v>0.601426998957122</v>
      </c>
      <c r="E275">
        <v>196.010655903384</v>
      </c>
      <c r="F275">
        <v>15.9255456193196</v>
      </c>
      <c r="G275">
        <v>740.403976742552</v>
      </c>
      <c r="H275">
        <v>0.194614019299815</v>
      </c>
      <c r="I275">
        <v>0.149024963438791</v>
      </c>
      <c r="J275">
        <v>15.8712765022312</v>
      </c>
      <c r="K275">
        <v>2.81687294662324</v>
      </c>
    </row>
    <row r="276" spans="1:11">
      <c r="A276">
        <v>274</v>
      </c>
      <c r="B276">
        <v>26.6946681974244</v>
      </c>
      <c r="C276">
        <v>1553.33800655671</v>
      </c>
      <c r="D276">
        <v>0.601448502456508</v>
      </c>
      <c r="E276">
        <v>196.276563137982</v>
      </c>
      <c r="F276">
        <v>15.8964025834179</v>
      </c>
      <c r="G276">
        <v>739.052926369724</v>
      </c>
      <c r="H276">
        <v>0.194706785341645</v>
      </c>
      <c r="I276">
        <v>0.149038736707041</v>
      </c>
      <c r="J276">
        <v>15.8798409941505</v>
      </c>
      <c r="K276">
        <v>2.81687294662324</v>
      </c>
    </row>
    <row r="277" spans="1:11">
      <c r="A277">
        <v>275</v>
      </c>
      <c r="B277">
        <v>26.7164782035592</v>
      </c>
      <c r="C277">
        <v>1552.08524948511</v>
      </c>
      <c r="D277">
        <v>0.601461319821663</v>
      </c>
      <c r="E277">
        <v>196.122426902228</v>
      </c>
      <c r="F277">
        <v>15.9092332773221</v>
      </c>
      <c r="G277">
        <v>739.731486788642</v>
      </c>
      <c r="H277">
        <v>0.194723106618797</v>
      </c>
      <c r="I277">
        <v>0.14903018393357</v>
      </c>
      <c r="J277">
        <v>15.8798744397622</v>
      </c>
      <c r="K277">
        <v>2.81687294662324</v>
      </c>
    </row>
    <row r="278" spans="1:11">
      <c r="A278">
        <v>276</v>
      </c>
      <c r="B278">
        <v>26.9776546036476</v>
      </c>
      <c r="C278">
        <v>1564.96718991602</v>
      </c>
      <c r="D278">
        <v>0.601473129612749</v>
      </c>
      <c r="E278">
        <v>197.476554811785</v>
      </c>
      <c r="F278">
        <v>15.7782773079571</v>
      </c>
      <c r="G278">
        <v>733.584387674804</v>
      </c>
      <c r="H278">
        <v>0.194911935767906</v>
      </c>
      <c r="I278">
        <v>0.149102725823413</v>
      </c>
      <c r="J278">
        <v>15.9032199179951</v>
      </c>
      <c r="K278">
        <v>2.81687294662324</v>
      </c>
    </row>
    <row r="279" spans="1:11">
      <c r="A279">
        <v>277</v>
      </c>
      <c r="B279">
        <v>27.106827630221</v>
      </c>
      <c r="C279">
        <v>1573.95072800042</v>
      </c>
      <c r="D279">
        <v>0.60146676799376</v>
      </c>
      <c r="E279">
        <v>198.446578690468</v>
      </c>
      <c r="F279">
        <v>15.6882206418998</v>
      </c>
      <c r="G279">
        <v>729.374991929577</v>
      </c>
      <c r="H279">
        <v>0.195003386117113</v>
      </c>
      <c r="I279">
        <v>0.149155066183356</v>
      </c>
      <c r="J279">
        <v>15.9167046257842</v>
      </c>
      <c r="K279">
        <v>2.81687294662324</v>
      </c>
    </row>
    <row r="280" spans="1:11">
      <c r="A280">
        <v>278</v>
      </c>
      <c r="B280">
        <v>27.2731586068651</v>
      </c>
      <c r="C280">
        <v>1577.02143910052</v>
      </c>
      <c r="D280">
        <v>0.601498808026941</v>
      </c>
      <c r="E280">
        <v>198.719022891072</v>
      </c>
      <c r="F280">
        <v>15.657673185745</v>
      </c>
      <c r="G280">
        <v>728.005614231157</v>
      </c>
      <c r="H280">
        <v>0.195125670332905</v>
      </c>
      <c r="I280">
        <v>0.149168968657263</v>
      </c>
      <c r="J280">
        <v>15.9273108298948</v>
      </c>
      <c r="K280">
        <v>2.81687294662324</v>
      </c>
    </row>
    <row r="281" spans="1:11">
      <c r="A281">
        <v>279</v>
      </c>
      <c r="B281">
        <v>27.4281502123329</v>
      </c>
      <c r="C281">
        <v>1582.92549948445</v>
      </c>
      <c r="D281">
        <v>0.601513650441185</v>
      </c>
      <c r="E281">
        <v>199.32266414392</v>
      </c>
      <c r="F281">
        <v>15.5992725547674</v>
      </c>
      <c r="G281">
        <v>725.323548437089</v>
      </c>
      <c r="H281">
        <v>0.195237512262097</v>
      </c>
      <c r="I281">
        <v>0.149201091765359</v>
      </c>
      <c r="J281">
        <v>15.9395090030219</v>
      </c>
      <c r="K281">
        <v>2.81687294662324</v>
      </c>
    </row>
    <row r="282" spans="1:11">
      <c r="A282">
        <v>280</v>
      </c>
      <c r="B282">
        <v>27.7230103552234</v>
      </c>
      <c r="C282">
        <v>1589.90753259067</v>
      </c>
      <c r="D282">
        <v>0.601562894353169</v>
      </c>
      <c r="E282">
        <v>199.982946794851</v>
      </c>
      <c r="F282">
        <v>15.530768798934</v>
      </c>
      <c r="G282">
        <v>722.257752566325</v>
      </c>
      <c r="H282">
        <v>0.195451631753021</v>
      </c>
      <c r="I282">
        <v>0.14923548918664</v>
      </c>
      <c r="J282">
        <v>15.9593044994268</v>
      </c>
      <c r="K282">
        <v>2.81687294662324</v>
      </c>
    </row>
    <row r="283" spans="1:11">
      <c r="A283">
        <v>281</v>
      </c>
      <c r="B283">
        <v>27.8637773373887</v>
      </c>
      <c r="C283">
        <v>1597.20480125623</v>
      </c>
      <c r="D283">
        <v>0.60156644093035</v>
      </c>
      <c r="E283">
        <v>200.753314206161</v>
      </c>
      <c r="F283">
        <v>15.4598122175242</v>
      </c>
      <c r="G283">
        <v>718.983050398761</v>
      </c>
      <c r="H283">
        <v>0.195551758965643</v>
      </c>
      <c r="I283">
        <v>0.149276837898671</v>
      </c>
      <c r="J283">
        <v>15.9717072929684</v>
      </c>
      <c r="K283">
        <v>2.81687294662324</v>
      </c>
    </row>
    <row r="284" spans="1:11">
      <c r="A284">
        <v>282</v>
      </c>
      <c r="B284">
        <v>28.040085950337</v>
      </c>
      <c r="C284">
        <v>1597.67733942602</v>
      </c>
      <c r="D284">
        <v>0.601614073224392</v>
      </c>
      <c r="E284">
        <v>200.723471012426</v>
      </c>
      <c r="F284">
        <v>15.4552397352148</v>
      </c>
      <c r="G284">
        <v>718.886882397548</v>
      </c>
      <c r="H284">
        <v>0.195680260171303</v>
      </c>
      <c r="I284">
        <v>0.149274173921146</v>
      </c>
      <c r="J284">
        <v>15.9806265937627</v>
      </c>
      <c r="K284">
        <v>2.81687294662324</v>
      </c>
    </row>
    <row r="285" spans="1:11">
      <c r="A285">
        <v>283</v>
      </c>
      <c r="B285">
        <v>28.1596897129046</v>
      </c>
      <c r="C285">
        <v>1602.26646809979</v>
      </c>
      <c r="D285">
        <v>0.601624172555737</v>
      </c>
      <c r="E285">
        <v>201.193196527205</v>
      </c>
      <c r="F285">
        <v>15.410973637633</v>
      </c>
      <c r="G285">
        <v>716.879729790767</v>
      </c>
      <c r="H285">
        <v>0.195765497910596</v>
      </c>
      <c r="I285">
        <v>0.149299200079964</v>
      </c>
      <c r="J285">
        <v>15.9898662022323</v>
      </c>
      <c r="K285">
        <v>2.81687294662324</v>
      </c>
    </row>
    <row r="286" spans="1:11">
      <c r="A286">
        <v>284</v>
      </c>
      <c r="B286">
        <v>28.202544598261</v>
      </c>
      <c r="C286">
        <v>1600.20702815012</v>
      </c>
      <c r="D286">
        <v>0.601646386296835</v>
      </c>
      <c r="E286">
        <v>200.937513294067</v>
      </c>
      <c r="F286">
        <v>15.4308073055362</v>
      </c>
      <c r="G286">
        <v>717.947888657865</v>
      </c>
      <c r="H286">
        <v>0.1957958183654</v>
      </c>
      <c r="I286">
        <v>0.149285006787972</v>
      </c>
      <c r="J286">
        <v>15.9903244498919</v>
      </c>
      <c r="K286">
        <v>2.81687294662324</v>
      </c>
    </row>
    <row r="287" spans="1:11">
      <c r="A287">
        <v>285</v>
      </c>
      <c r="B287">
        <v>28.4771975381601</v>
      </c>
      <c r="C287">
        <v>1611.92871195601</v>
      </c>
      <c r="D287">
        <v>0.601664862802888</v>
      </c>
      <c r="E287">
        <v>202.151173710011</v>
      </c>
      <c r="F287">
        <v>15.3185969808714</v>
      </c>
      <c r="G287">
        <v>712.771237298591</v>
      </c>
      <c r="H287">
        <v>0.195991693314091</v>
      </c>
      <c r="I287">
        <v>0.149349837112304</v>
      </c>
      <c r="J287">
        <v>16.0123449827746</v>
      </c>
      <c r="K287">
        <v>2.81687294662324</v>
      </c>
    </row>
    <row r="288" spans="1:11">
      <c r="A288">
        <v>286</v>
      </c>
      <c r="B288">
        <v>28.6994732501113</v>
      </c>
      <c r="C288">
        <v>1617.82972622249</v>
      </c>
      <c r="D288">
        <v>0.601696812834271</v>
      </c>
      <c r="E288">
        <v>202.722502032855</v>
      </c>
      <c r="F288">
        <v>15.2627225845357</v>
      </c>
      <c r="G288">
        <v>710.265748264389</v>
      </c>
      <c r="H288">
        <v>0.196150270245242</v>
      </c>
      <c r="I288">
        <v>0.149379836125254</v>
      </c>
      <c r="J288">
        <v>16.0273644074541</v>
      </c>
      <c r="K288">
        <v>2.81687294662324</v>
      </c>
    </row>
    <row r="289" spans="1:11">
      <c r="A289">
        <v>287</v>
      </c>
      <c r="B289">
        <v>28.820201617447</v>
      </c>
      <c r="C289">
        <v>1620.62469712259</v>
      </c>
      <c r="D289">
        <v>0.601715541261865</v>
      </c>
      <c r="E289">
        <v>202.985943142847</v>
      </c>
      <c r="F289">
        <v>15.2364001018808</v>
      </c>
      <c r="G289">
        <v>709.099750714504</v>
      </c>
      <c r="H289">
        <v>0.196236111348566</v>
      </c>
      <c r="I289">
        <v>0.149393571546383</v>
      </c>
      <c r="J289">
        <v>16.0351817084408</v>
      </c>
      <c r="K289">
        <v>2.81687294662324</v>
      </c>
    </row>
    <row r="290" spans="1:11">
      <c r="A290">
        <v>288</v>
      </c>
      <c r="B290">
        <v>28.8034074860628</v>
      </c>
      <c r="C290">
        <v>1621.363012835</v>
      </c>
      <c r="D290">
        <v>0.601706904987701</v>
      </c>
      <c r="E290">
        <v>203.078727466303</v>
      </c>
      <c r="F290">
        <v>15.2294619433644</v>
      </c>
      <c r="G290">
        <v>708.791541464063</v>
      </c>
      <c r="H290">
        <v>0.196223537832584</v>
      </c>
      <c r="I290">
        <v>0.149398759818415</v>
      </c>
      <c r="J290">
        <v>16.034895190901</v>
      </c>
      <c r="K290">
        <v>2.81687294662324</v>
      </c>
    </row>
    <row r="291" spans="1:11">
      <c r="A291">
        <v>289</v>
      </c>
      <c r="B291">
        <v>29.0115501449195</v>
      </c>
      <c r="C291">
        <v>1628.52096515011</v>
      </c>
      <c r="D291">
        <v>0.601728882590787</v>
      </c>
      <c r="E291">
        <v>203.800345784204</v>
      </c>
      <c r="F291">
        <v>15.1625228220953</v>
      </c>
      <c r="G291">
        <v>705.71133220705</v>
      </c>
      <c r="H291">
        <v>0.196371729800905</v>
      </c>
      <c r="I291">
        <v>0.149437049104433</v>
      </c>
      <c r="J291">
        <v>16.0500543230505</v>
      </c>
      <c r="K291">
        <v>2.81687294662324</v>
      </c>
    </row>
    <row r="292" spans="1:11">
      <c r="A292">
        <v>290</v>
      </c>
      <c r="B292">
        <v>29.1190117604215</v>
      </c>
      <c r="C292">
        <v>1630.30717659112</v>
      </c>
      <c r="D292">
        <v>0.601748493688113</v>
      </c>
      <c r="E292">
        <v>203.954508429319</v>
      </c>
      <c r="F292">
        <v>15.1459103259177</v>
      </c>
      <c r="G292">
        <v>704.994951795454</v>
      </c>
      <c r="H292">
        <v>0.196447901682719</v>
      </c>
      <c r="I292">
        <v>0.149444884859358</v>
      </c>
      <c r="J292">
        <v>16.0564504280197</v>
      </c>
      <c r="K292">
        <v>2.81687294662324</v>
      </c>
    </row>
    <row r="293" spans="1:11">
      <c r="A293">
        <v>291</v>
      </c>
      <c r="B293">
        <v>29.1039798683098</v>
      </c>
      <c r="C293">
        <v>1632.24461199465</v>
      </c>
      <c r="D293">
        <v>0.601735514468711</v>
      </c>
      <c r="E293">
        <v>204.18349203691</v>
      </c>
      <c r="F293">
        <v>15.1279324917939</v>
      </c>
      <c r="G293">
        <v>704.142994029281</v>
      </c>
      <c r="H293">
        <v>0.196436896639673</v>
      </c>
      <c r="I293">
        <v>0.149457499643675</v>
      </c>
      <c r="J293">
        <v>16.0571228659377</v>
      </c>
      <c r="K293">
        <v>2.81687294662324</v>
      </c>
    </row>
    <row r="294" spans="1:11">
      <c r="A294">
        <v>292</v>
      </c>
      <c r="B294">
        <v>29.4053052056661</v>
      </c>
      <c r="C294">
        <v>1637.52358981799</v>
      </c>
      <c r="D294">
        <v>0.601790760293844</v>
      </c>
      <c r="E294">
        <v>204.646954207367</v>
      </c>
      <c r="F294">
        <v>15.0791637164102</v>
      </c>
      <c r="G294">
        <v>702.057607872304</v>
      </c>
      <c r="H294">
        <v>0.196649672225497</v>
      </c>
      <c r="I294">
        <v>0.149481198204425</v>
      </c>
      <c r="J294">
        <v>16.0751708693358</v>
      </c>
      <c r="K294">
        <v>2.81687294662324</v>
      </c>
    </row>
    <row r="295" spans="1:11">
      <c r="A295">
        <v>293</v>
      </c>
      <c r="B295">
        <v>29.6257571993827</v>
      </c>
      <c r="C295">
        <v>1637.25102791625</v>
      </c>
      <c r="D295">
        <v>0.601851447948295</v>
      </c>
      <c r="E295">
        <v>204.513974123495</v>
      </c>
      <c r="F295">
        <v>15.0816740251345</v>
      </c>
      <c r="G295">
        <v>702.418787290096</v>
      </c>
      <c r="H295">
        <v>0.196803297673165</v>
      </c>
      <c r="I295">
        <v>0.149472770289946</v>
      </c>
      <c r="J295">
        <v>16.0853255143217</v>
      </c>
      <c r="K295">
        <v>2.81687294662324</v>
      </c>
    </row>
    <row r="296" spans="1:11">
      <c r="A296">
        <v>294</v>
      </c>
      <c r="B296">
        <v>29.7723278861448</v>
      </c>
      <c r="C296">
        <v>1639.88569937828</v>
      </c>
      <c r="D296">
        <v>0.601876582805469</v>
      </c>
      <c r="E296">
        <v>204.747531029846</v>
      </c>
      <c r="F296">
        <v>15.0574435216496</v>
      </c>
      <c r="G296">
        <v>701.377321061786</v>
      </c>
      <c r="H296">
        <v>0.196905653224102</v>
      </c>
      <c r="I296">
        <v>0.1494847571772</v>
      </c>
      <c r="J296">
        <v>16.094086600985</v>
      </c>
      <c r="K296">
        <v>2.81687294662324</v>
      </c>
    </row>
    <row r="297" spans="1:11">
      <c r="A297">
        <v>295</v>
      </c>
      <c r="B297">
        <v>29.7732177983088</v>
      </c>
      <c r="C297">
        <v>1639.06038110679</v>
      </c>
      <c r="D297">
        <v>0.601880832328107</v>
      </c>
      <c r="E297">
        <v>204.653177850044</v>
      </c>
      <c r="F297">
        <v>15.0650254163763</v>
      </c>
      <c r="G297">
        <v>701.7858810542</v>
      </c>
      <c r="H297">
        <v>0.196905512532167</v>
      </c>
      <c r="I297">
        <v>0.149479617535164</v>
      </c>
      <c r="J297">
        <v>16.0935092395962</v>
      </c>
      <c r="K297">
        <v>2.81687294662324</v>
      </c>
    </row>
    <row r="298" spans="1:11">
      <c r="A298">
        <v>296</v>
      </c>
      <c r="B298">
        <v>29.9059344101284</v>
      </c>
      <c r="C298">
        <v>1647.3292980535</v>
      </c>
      <c r="D298">
        <v>0.60187826889382</v>
      </c>
      <c r="E298">
        <v>205.537046467763</v>
      </c>
      <c r="F298">
        <v>14.9894051720722</v>
      </c>
      <c r="G298">
        <v>698.274383520377</v>
      </c>
      <c r="H298">
        <v>0.196999227098865</v>
      </c>
      <c r="I298">
        <v>0.149527227362968</v>
      </c>
      <c r="J298">
        <v>16.1055952436372</v>
      </c>
      <c r="K298">
        <v>2.81687294662324</v>
      </c>
    </row>
    <row r="299" spans="1:11">
      <c r="A299">
        <v>297</v>
      </c>
      <c r="B299">
        <v>30.1806412391722</v>
      </c>
      <c r="C299">
        <v>1658.41037755692</v>
      </c>
      <c r="D299">
        <v>0.60189669342169</v>
      </c>
      <c r="E299">
        <v>206.676574280078</v>
      </c>
      <c r="F299">
        <v>14.8892497505502</v>
      </c>
      <c r="G299">
        <v>693.696339075488</v>
      </c>
      <c r="H299">
        <v>0.197191747591649</v>
      </c>
      <c r="I299">
        <v>0.149588057838552</v>
      </c>
      <c r="J299">
        <v>16.1261666913153</v>
      </c>
      <c r="K299">
        <v>2.81687294662324</v>
      </c>
    </row>
    <row r="300" spans="1:11">
      <c r="A300">
        <v>298</v>
      </c>
      <c r="B300">
        <v>30.3164061762638</v>
      </c>
      <c r="C300">
        <v>1663.51356832879</v>
      </c>
      <c r="D300">
        <v>0.601907528032361</v>
      </c>
      <c r="E300">
        <v>207.196869704665</v>
      </c>
      <c r="F300">
        <v>14.843573728801</v>
      </c>
      <c r="G300">
        <v>691.607061619022</v>
      </c>
      <c r="H300">
        <v>0.197286862512705</v>
      </c>
      <c r="I300">
        <v>0.149615773442263</v>
      </c>
      <c r="J300">
        <v>16.1360172975105</v>
      </c>
      <c r="K300">
        <v>2.81687294662324</v>
      </c>
    </row>
    <row r="301" spans="1:11">
      <c r="A301">
        <v>299</v>
      </c>
      <c r="B301">
        <v>30.4909030677814</v>
      </c>
      <c r="C301">
        <v>1664.76260044727</v>
      </c>
      <c r="D301">
        <v>0.601944911930647</v>
      </c>
      <c r="E301">
        <v>207.260076372409</v>
      </c>
      <c r="F301">
        <v>14.8324369454932</v>
      </c>
      <c r="G301">
        <v>691.282036950836</v>
      </c>
      <c r="H301">
        <v>0.197406170099095</v>
      </c>
      <c r="I301">
        <v>0.14961835847803</v>
      </c>
      <c r="J301">
        <v>16.1449114841012</v>
      </c>
      <c r="K301">
        <v>2.81687294662324</v>
      </c>
    </row>
    <row r="302" spans="1:11">
      <c r="A302">
        <v>300</v>
      </c>
      <c r="B302">
        <v>30.5916315099638</v>
      </c>
      <c r="C302">
        <v>1669.05062173039</v>
      </c>
      <c r="D302">
        <v>0.601951559257704</v>
      </c>
      <c r="E302">
        <v>207.703691767151</v>
      </c>
      <c r="F302">
        <v>14.7943303689312</v>
      </c>
      <c r="G302">
        <v>689.566276274791</v>
      </c>
      <c r="H302">
        <v>0.197476189409901</v>
      </c>
      <c r="I302">
        <v>0.149642090013997</v>
      </c>
      <c r="J302">
        <v>16.1524930048162</v>
      </c>
      <c r="K302">
        <v>2.81687294662324</v>
      </c>
    </row>
    <row r="303" spans="1:11">
      <c r="A303">
        <v>301</v>
      </c>
      <c r="B303">
        <v>30.5680192950628</v>
      </c>
      <c r="C303">
        <v>1670.29665510398</v>
      </c>
      <c r="D303">
        <v>0.601939260392002</v>
      </c>
      <c r="E303">
        <v>207.857023396414</v>
      </c>
      <c r="F303">
        <v>14.7832938687242</v>
      </c>
      <c r="G303">
        <v>689.044355912052</v>
      </c>
      <c r="H303">
        <v>0.197459978668176</v>
      </c>
      <c r="I303">
        <v>0.149650603127484</v>
      </c>
      <c r="J303">
        <v>16.1522311263737</v>
      </c>
      <c r="K303">
        <v>2.81687294662324</v>
      </c>
    </row>
    <row r="304" spans="1:11">
      <c r="A304">
        <v>302</v>
      </c>
      <c r="B304">
        <v>30.9334250764291</v>
      </c>
      <c r="C304">
        <v>1675.90951887306</v>
      </c>
      <c r="D304">
        <v>0.602005351340078</v>
      </c>
      <c r="E304">
        <v>208.331025545648</v>
      </c>
      <c r="F304">
        <v>14.7337824758901</v>
      </c>
      <c r="G304">
        <v>687.014506586301</v>
      </c>
      <c r="H304">
        <v>0.197710699237969</v>
      </c>
      <c r="I304">
        <v>0.149674653431002</v>
      </c>
      <c r="J304">
        <v>16.172851090425</v>
      </c>
      <c r="K304">
        <v>2.81687294662324</v>
      </c>
    </row>
    <row r="305" spans="1:11">
      <c r="A305">
        <v>303</v>
      </c>
      <c r="B305">
        <v>31.1539824638968</v>
      </c>
      <c r="C305">
        <v>1676.93621907512</v>
      </c>
      <c r="D305">
        <v>0.60205451190929</v>
      </c>
      <c r="E305">
        <v>208.348533794993</v>
      </c>
      <c r="F305">
        <v>14.7247617526968</v>
      </c>
      <c r="G305">
        <v>686.816795128288</v>
      </c>
      <c r="H305">
        <v>0.197859517557624</v>
      </c>
      <c r="I305">
        <v>0.149674528923684</v>
      </c>
      <c r="J305">
        <v>16.1836146799448</v>
      </c>
      <c r="K305">
        <v>2.81687294662324</v>
      </c>
    </row>
    <row r="306" spans="1:11">
      <c r="A306">
        <v>304</v>
      </c>
      <c r="B306">
        <v>31.2974881886217</v>
      </c>
      <c r="C306">
        <v>1682.88748905122</v>
      </c>
      <c r="D306">
        <v>0.602063110442193</v>
      </c>
      <c r="E306">
        <v>208.962408271965</v>
      </c>
      <c r="F306">
        <v>14.6726899219332</v>
      </c>
      <c r="G306">
        <v>684.468312049027</v>
      </c>
      <c r="H306">
        <v>0.19795861447264</v>
      </c>
      <c r="I306">
        <v>0.149707355846932</v>
      </c>
      <c r="J306">
        <v>16.1941516894517</v>
      </c>
      <c r="K306">
        <v>2.81687294662324</v>
      </c>
    </row>
    <row r="307" spans="1:11">
      <c r="A307">
        <v>305</v>
      </c>
      <c r="B307">
        <v>31.4747035566604</v>
      </c>
      <c r="C307">
        <v>1686.40749589127</v>
      </c>
      <c r="D307">
        <v>0.602090661019308</v>
      </c>
      <c r="E307">
        <v>209.283977481551</v>
      </c>
      <c r="F307">
        <v>14.6420638905541</v>
      </c>
      <c r="G307">
        <v>683.192720276776</v>
      </c>
      <c r="H307">
        <v>0.198078774440114</v>
      </c>
      <c r="I307">
        <v>0.149724062794035</v>
      </c>
      <c r="J307">
        <v>16.2045480425934</v>
      </c>
      <c r="K307">
        <v>2.81687294662324</v>
      </c>
    </row>
    <row r="308" spans="1:11">
      <c r="A308">
        <v>306</v>
      </c>
      <c r="B308">
        <v>31.749937225515</v>
      </c>
      <c r="C308">
        <v>1695.86754504586</v>
      </c>
      <c r="D308">
        <v>0.602114376770947</v>
      </c>
      <c r="E308">
        <v>210.238343018676</v>
      </c>
      <c r="F308">
        <v>14.56038614129</v>
      </c>
      <c r="G308">
        <v>679.548570077063</v>
      </c>
      <c r="H308">
        <v>0.198267260373346</v>
      </c>
      <c r="I308">
        <v>0.149774848149835</v>
      </c>
      <c r="J308">
        <v>16.2232589705346</v>
      </c>
      <c r="K308">
        <v>2.81687294662324</v>
      </c>
    </row>
    <row r="309" spans="1:11">
      <c r="A309">
        <v>307</v>
      </c>
      <c r="B309">
        <v>31.93318129126</v>
      </c>
      <c r="C309">
        <v>1697.52493279356</v>
      </c>
      <c r="D309">
        <v>0.602151203653548</v>
      </c>
      <c r="E309">
        <v>210.345385103897</v>
      </c>
      <c r="F309">
        <v>14.5461700286862</v>
      </c>
      <c r="G309">
        <v>679.086206244405</v>
      </c>
      <c r="H309">
        <v>0.198389226022335</v>
      </c>
      <c r="I309">
        <v>0.14977983704041</v>
      </c>
      <c r="J309">
        <v>16.2325874729791</v>
      </c>
      <c r="K309">
        <v>2.81687294662324</v>
      </c>
    </row>
    <row r="310" spans="1:11">
      <c r="A310">
        <v>308</v>
      </c>
      <c r="B310">
        <v>32.0421539201719</v>
      </c>
      <c r="C310">
        <v>1705.3327270042</v>
      </c>
      <c r="D310">
        <v>0.602141468092668</v>
      </c>
      <c r="E310">
        <v>211.185325606932</v>
      </c>
      <c r="F310">
        <v>14.4795710006264</v>
      </c>
      <c r="G310">
        <v>675.948673575247</v>
      </c>
      <c r="H310">
        <v>0.198466823251282</v>
      </c>
      <c r="I310">
        <v>0.149825147545359</v>
      </c>
      <c r="J310">
        <v>16.2426069084465</v>
      </c>
      <c r="K310">
        <v>2.81687294662324</v>
      </c>
    </row>
    <row r="311" spans="1:11">
      <c r="A311">
        <v>309</v>
      </c>
      <c r="B311">
        <v>32.0788041526609</v>
      </c>
      <c r="C311">
        <v>1702.86416435351</v>
      </c>
      <c r="D311">
        <v>0.602161762247527</v>
      </c>
      <c r="E311">
        <v>210.888884220931</v>
      </c>
      <c r="F311">
        <v>14.5005613584709</v>
      </c>
      <c r="G311">
        <v>677.108618539728</v>
      </c>
      <c r="H311">
        <v>0.198487931257205</v>
      </c>
      <c r="I311">
        <v>0.149808852449126</v>
      </c>
      <c r="J311">
        <v>16.242575058505</v>
      </c>
      <c r="K311">
        <v>2.81687294662324</v>
      </c>
    </row>
    <row r="312" spans="1:11">
      <c r="A312">
        <v>310</v>
      </c>
      <c r="B312">
        <v>32.1890109794459</v>
      </c>
      <c r="C312">
        <v>1705.67928362369</v>
      </c>
      <c r="D312">
        <v>0.60217576457194</v>
      </c>
      <c r="E312">
        <v>211.160188919159</v>
      </c>
      <c r="F312">
        <v>14.476629069382</v>
      </c>
      <c r="G312">
        <v>676.073727046623</v>
      </c>
      <c r="H312">
        <v>0.198562416428705</v>
      </c>
      <c r="I312">
        <v>0.149823144195672</v>
      </c>
      <c r="J312">
        <v>16.2493483882985</v>
      </c>
      <c r="K312">
        <v>2.81687294662324</v>
      </c>
    </row>
    <row r="313" spans="1:11">
      <c r="A313">
        <v>311</v>
      </c>
      <c r="B313">
        <v>32.2057132652746</v>
      </c>
      <c r="C313">
        <v>1704.42222030309</v>
      </c>
      <c r="D313">
        <v>0.602185199029358</v>
      </c>
      <c r="E313">
        <v>211.010232727866</v>
      </c>
      <c r="F313">
        <v>14.4873060244182</v>
      </c>
      <c r="G313">
        <v>676.663811511893</v>
      </c>
      <c r="H313">
        <v>0.198571676496992</v>
      </c>
      <c r="I313">
        <v>0.149814912823696</v>
      </c>
      <c r="J313">
        <v>16.2492376403773</v>
      </c>
      <c r="K313">
        <v>2.81687294662324</v>
      </c>
    </row>
    <row r="314" spans="1:11">
      <c r="A314">
        <v>312</v>
      </c>
      <c r="B314">
        <v>32.5708111773276</v>
      </c>
      <c r="C314">
        <v>1709.64901153167</v>
      </c>
      <c r="D314">
        <v>0.60224840804322</v>
      </c>
      <c r="E314">
        <v>211.443872255717</v>
      </c>
      <c r="F314">
        <v>14.4430149895079</v>
      </c>
      <c r="G314">
        <v>674.998329277635</v>
      </c>
      <c r="H314">
        <v>0.198812901537449</v>
      </c>
      <c r="I314">
        <v>0.149836934259402</v>
      </c>
      <c r="J314">
        <v>16.2688544692685</v>
      </c>
      <c r="K314">
        <v>2.81687294662324</v>
      </c>
    </row>
    <row r="315" spans="1:11">
      <c r="A315">
        <v>313</v>
      </c>
      <c r="B315">
        <v>32.7063242594741</v>
      </c>
      <c r="C315">
        <v>1708.67972921989</v>
      </c>
      <c r="D315">
        <v>0.602282576575009</v>
      </c>
      <c r="E315">
        <v>211.275942443017</v>
      </c>
      <c r="F315">
        <v>14.4512080749169</v>
      </c>
      <c r="G315">
        <v>675.758867245692</v>
      </c>
      <c r="H315">
        <v>0.198896886819901</v>
      </c>
      <c r="I315">
        <v>0.149827270225924</v>
      </c>
      <c r="J315">
        <v>16.2740966367323</v>
      </c>
      <c r="K315">
        <v>2.81687294662324</v>
      </c>
    </row>
    <row r="316" spans="1:11">
      <c r="A316">
        <v>314</v>
      </c>
      <c r="B316">
        <v>32.7074418367717</v>
      </c>
      <c r="C316">
        <v>1707.55418197597</v>
      </c>
      <c r="D316">
        <v>0.602288091708875</v>
      </c>
      <c r="E316">
        <v>211.14793767938</v>
      </c>
      <c r="F316">
        <v>14.4607336979348</v>
      </c>
      <c r="G316">
        <v>676.27047697792</v>
      </c>
      <c r="H316">
        <v>0.198895940054048</v>
      </c>
      <c r="I316">
        <v>0.149820306651389</v>
      </c>
      <c r="J316">
        <v>16.2733841623607</v>
      </c>
      <c r="K316">
        <v>2.81687294662324</v>
      </c>
    </row>
    <row r="317" spans="1:11">
      <c r="A317">
        <v>315</v>
      </c>
      <c r="B317">
        <v>32.8412424151305</v>
      </c>
      <c r="C317">
        <v>1712.82893306456</v>
      </c>
      <c r="D317">
        <v>0.602295839374687</v>
      </c>
      <c r="E317">
        <v>211.688343326829</v>
      </c>
      <c r="F317">
        <v>14.4162010716213</v>
      </c>
      <c r="G317">
        <v>674.216930534836</v>
      </c>
      <c r="H317">
        <v>0.198987649912192</v>
      </c>
      <c r="I317">
        <v>0.149849162899454</v>
      </c>
      <c r="J317">
        <v>16.2827483810576</v>
      </c>
      <c r="K317">
        <v>2.81687294662324</v>
      </c>
    </row>
    <row r="318" spans="1:11">
      <c r="A318">
        <v>316</v>
      </c>
      <c r="B318">
        <v>32.8504460864431</v>
      </c>
      <c r="C318">
        <v>1712.27500022541</v>
      </c>
      <c r="D318">
        <v>0.602300345256929</v>
      </c>
      <c r="E318">
        <v>211.621719955272</v>
      </c>
      <c r="F318">
        <v>14.4208648126607</v>
      </c>
      <c r="G318">
        <v>674.502356449119</v>
      </c>
      <c r="H318">
        <v>0.198992510380853</v>
      </c>
      <c r="I318">
        <v>0.149845512020039</v>
      </c>
      <c r="J318">
        <v>16.2827723038884</v>
      </c>
      <c r="K318">
        <v>2.81687294662324</v>
      </c>
    </row>
    <row r="319" spans="1:11">
      <c r="A319">
        <v>317</v>
      </c>
      <c r="B319">
        <v>33.1273331379849</v>
      </c>
      <c r="C319">
        <v>1716.64521325591</v>
      </c>
      <c r="D319">
        <v>0.602345702283377</v>
      </c>
      <c r="E319">
        <v>211.997125900307</v>
      </c>
      <c r="F319">
        <v>14.3841523628029</v>
      </c>
      <c r="G319">
        <v>673.028254319809</v>
      </c>
      <c r="H319">
        <v>0.199174344364134</v>
      </c>
      <c r="I319">
        <v>0.149864752918929</v>
      </c>
      <c r="J319">
        <v>16.2977976002949</v>
      </c>
      <c r="K319">
        <v>2.81687294662324</v>
      </c>
    </row>
    <row r="320" spans="1:11">
      <c r="A320">
        <v>318</v>
      </c>
      <c r="B320">
        <v>33.407985589603</v>
      </c>
      <c r="C320">
        <v>1724.89254965183</v>
      </c>
      <c r="D320">
        <v>0.602373479286175</v>
      </c>
      <c r="E320">
        <v>212.811575142619</v>
      </c>
      <c r="F320">
        <v>14.3153765174146</v>
      </c>
      <c r="G320">
        <v>670.019116247262</v>
      </c>
      <c r="H320">
        <v>0.199361532840945</v>
      </c>
      <c r="I320">
        <v>0.149907945810288</v>
      </c>
      <c r="J320">
        <v>16.3153578310103</v>
      </c>
      <c r="K320">
        <v>2.81687294662324</v>
      </c>
    </row>
    <row r="321" spans="1:11">
      <c r="A321">
        <v>319</v>
      </c>
      <c r="B321">
        <v>33.5864175355958</v>
      </c>
      <c r="C321">
        <v>1734.69215984943</v>
      </c>
      <c r="D321">
        <v>0.602369809232423</v>
      </c>
      <c r="E321">
        <v>213.845587265557</v>
      </c>
      <c r="F321">
        <v>14.2345061976256</v>
      </c>
      <c r="G321">
        <v>666.184347100282</v>
      </c>
      <c r="H321">
        <v>0.199486522683691</v>
      </c>
      <c r="I321">
        <v>0.149963499406649</v>
      </c>
      <c r="J321">
        <v>16.3293794487202</v>
      </c>
      <c r="K321">
        <v>2.81687294662324</v>
      </c>
    </row>
    <row r="322" spans="1:11">
      <c r="A322">
        <v>320</v>
      </c>
      <c r="B322">
        <v>33.7302878141572</v>
      </c>
      <c r="C322">
        <v>1738.814082207</v>
      </c>
      <c r="D322">
        <v>0.602385085642119</v>
      </c>
      <c r="E322">
        <v>214.250947763543</v>
      </c>
      <c r="F322">
        <v>14.2007627802325</v>
      </c>
      <c r="G322">
        <v>664.722368136952</v>
      </c>
      <c r="H322">
        <v>0.199582051097873</v>
      </c>
      <c r="I322">
        <v>0.149984984997499</v>
      </c>
      <c r="J322">
        <v>16.3382102137738</v>
      </c>
      <c r="K322">
        <v>2.81687294662324</v>
      </c>
    </row>
    <row r="323" spans="1:11">
      <c r="A323">
        <v>321</v>
      </c>
      <c r="B323">
        <v>33.7203015149704</v>
      </c>
      <c r="C323">
        <v>1739.11030043169</v>
      </c>
      <c r="D323">
        <v>0.602380911023876</v>
      </c>
      <c r="E323">
        <v>214.289137207133</v>
      </c>
      <c r="F323">
        <v>14.1983440005041</v>
      </c>
      <c r="G323">
        <v>664.618280827636</v>
      </c>
      <c r="H323">
        <v>0.19957569991318</v>
      </c>
      <c r="I323">
        <v>0.149987123961728</v>
      </c>
      <c r="J323">
        <v>16.3379412286061</v>
      </c>
      <c r="K323">
        <v>2.81687294662324</v>
      </c>
    </row>
    <row r="324" spans="1:11">
      <c r="A324">
        <v>322</v>
      </c>
      <c r="B324">
        <v>33.9180831226349</v>
      </c>
      <c r="C324">
        <v>1738.27690424966</v>
      </c>
      <c r="D324">
        <v>0.602427803593346</v>
      </c>
      <c r="E324">
        <v>214.109253916203</v>
      </c>
      <c r="F324">
        <v>14.2051512276222</v>
      </c>
      <c r="G324">
        <v>665.216789156825</v>
      </c>
      <c r="H324">
        <v>0.199699051346298</v>
      </c>
      <c r="I324">
        <v>0.149976490764909</v>
      </c>
      <c r="J324">
        <v>16.3459912170528</v>
      </c>
      <c r="K324">
        <v>2.81687294662324</v>
      </c>
    </row>
    <row r="325" spans="1:11">
      <c r="A325">
        <v>323</v>
      </c>
      <c r="B325">
        <v>34.2656611862235</v>
      </c>
      <c r="C325">
        <v>1740.44180721301</v>
      </c>
      <c r="D325">
        <v>0.602496396637639</v>
      </c>
      <c r="E325">
        <v>214.206443275142</v>
      </c>
      <c r="F325">
        <v>14.1874817060903</v>
      </c>
      <c r="G325">
        <v>664.922487383275</v>
      </c>
      <c r="H325">
        <v>0.199917202634697</v>
      </c>
      <c r="I325">
        <v>0.149980404530028</v>
      </c>
      <c r="J325">
        <v>16.3622730096889</v>
      </c>
      <c r="K325">
        <v>2.81687294662324</v>
      </c>
    </row>
    <row r="326" spans="1:11">
      <c r="A326">
        <v>324</v>
      </c>
      <c r="B326">
        <v>34.4525370586986</v>
      </c>
      <c r="C326">
        <v>1741.8824663046</v>
      </c>
      <c r="D326">
        <v>0.602531725785503</v>
      </c>
      <c r="E326">
        <v>214.290401287887</v>
      </c>
      <c r="F326">
        <v>14.175747662662</v>
      </c>
      <c r="G326">
        <v>664.650288940333</v>
      </c>
      <c r="H326">
        <v>0.20003410243601</v>
      </c>
      <c r="I326">
        <v>0.149984244573846</v>
      </c>
      <c r="J326">
        <v>16.3711641337487</v>
      </c>
      <c r="K326">
        <v>2.81687294662324</v>
      </c>
    </row>
    <row r="327" spans="1:11">
      <c r="A327">
        <v>325</v>
      </c>
      <c r="B327">
        <v>34.6244365903136</v>
      </c>
      <c r="C327">
        <v>1747.76081409367</v>
      </c>
      <c r="D327">
        <v>0.602545154474901</v>
      </c>
      <c r="E327">
        <v>214.882691905491</v>
      </c>
      <c r="F327">
        <v>14.1280695282975</v>
      </c>
      <c r="G327">
        <v>662.491414175378</v>
      </c>
      <c r="H327">
        <v>0.200148767783657</v>
      </c>
      <c r="I327">
        <v>0.150015797117425</v>
      </c>
      <c r="J327">
        <v>16.3821925306361</v>
      </c>
      <c r="K327">
        <v>2.81687294662324</v>
      </c>
    </row>
    <row r="328" spans="1:11">
      <c r="A328">
        <v>326</v>
      </c>
      <c r="B328">
        <v>34.7550567081944</v>
      </c>
      <c r="C328">
        <v>1748.05234835482</v>
      </c>
      <c r="D328">
        <v>0.602571497455775</v>
      </c>
      <c r="E328">
        <v>214.860504654811</v>
      </c>
      <c r="F328">
        <v>14.1257132966233</v>
      </c>
      <c r="G328">
        <v>662.579704462072</v>
      </c>
      <c r="H328">
        <v>0.200229028676636</v>
      </c>
      <c r="I328">
        <v>0.150014079256875</v>
      </c>
      <c r="J328">
        <v>16.3879329212396</v>
      </c>
      <c r="K328">
        <v>2.81687294662324</v>
      </c>
    </row>
    <row r="329" spans="1:11">
      <c r="A329">
        <v>327</v>
      </c>
      <c r="B329">
        <v>34.7567752843936</v>
      </c>
      <c r="C329">
        <v>1749.89541372077</v>
      </c>
      <c r="D329">
        <v>0.602563564517972</v>
      </c>
      <c r="E329">
        <v>215.068192929074</v>
      </c>
      <c r="F329">
        <v>14.1108354857883</v>
      </c>
      <c r="G329">
        <v>661.814021441435</v>
      </c>
      <c r="H329">
        <v>0.200233117045446</v>
      </c>
      <c r="I329">
        <v>0.1500253696241</v>
      </c>
      <c r="J329">
        <v>16.3891577873321</v>
      </c>
      <c r="K329">
        <v>2.81687294662324</v>
      </c>
    </row>
    <row r="330" spans="1:11">
      <c r="A330">
        <v>328</v>
      </c>
      <c r="B330">
        <v>35.1167163783937</v>
      </c>
      <c r="C330">
        <v>1757.18225870742</v>
      </c>
      <c r="D330">
        <v>0.602610575281011</v>
      </c>
      <c r="E330">
        <v>215.741075062387</v>
      </c>
      <c r="F330">
        <v>14.0523193755172</v>
      </c>
      <c r="G330">
        <v>659.469605818878</v>
      </c>
      <c r="H330">
        <v>0.200463178449451</v>
      </c>
      <c r="I330">
        <v>0.150060622816954</v>
      </c>
      <c r="J330">
        <v>16.4088894061651</v>
      </c>
      <c r="K330">
        <v>2.81687294662324</v>
      </c>
    </row>
    <row r="331" spans="1:11">
      <c r="A331">
        <v>329</v>
      </c>
      <c r="B331">
        <v>35.3143817142711</v>
      </c>
      <c r="C331">
        <v>1764.50798757021</v>
      </c>
      <c r="D331">
        <v>0.602622626725084</v>
      </c>
      <c r="E331">
        <v>216.486322926297</v>
      </c>
      <c r="F331">
        <v>13.9939781935199</v>
      </c>
      <c r="G331">
        <v>656.840652183745</v>
      </c>
      <c r="H331">
        <v>0.200594743693344</v>
      </c>
      <c r="I331">
        <v>0.150100427794544</v>
      </c>
      <c r="J331">
        <v>16.4217012774434</v>
      </c>
      <c r="K331">
        <v>2.81687294662324</v>
      </c>
    </row>
    <row r="332" spans="1:11">
      <c r="A332">
        <v>330</v>
      </c>
      <c r="B332">
        <v>35.4813624673569</v>
      </c>
      <c r="C332">
        <v>1764.38426624423</v>
      </c>
      <c r="D332">
        <v>0.602658358721688</v>
      </c>
      <c r="E332">
        <v>216.402663977051</v>
      </c>
      <c r="F332">
        <v>13.9949594726953</v>
      </c>
      <c r="G332">
        <v>657.192992892231</v>
      </c>
      <c r="H332">
        <v>0.20069478079628</v>
      </c>
      <c r="I332">
        <v>0.150095263280632</v>
      </c>
      <c r="J332">
        <v>16.4286297383778</v>
      </c>
      <c r="K332">
        <v>2.81687294662324</v>
      </c>
    </row>
    <row r="333" spans="1:11">
      <c r="A333">
        <v>331</v>
      </c>
      <c r="B333">
        <v>35.4789165241239</v>
      </c>
      <c r="C333">
        <v>1765.63221423162</v>
      </c>
      <c r="D333">
        <v>0.602652404438274</v>
      </c>
      <c r="E333">
        <v>216.544592998404</v>
      </c>
      <c r="F333">
        <v>13.9850678421696</v>
      </c>
      <c r="G333">
        <v>656.672097669017</v>
      </c>
      <c r="H333">
        <v>0.200695606259896</v>
      </c>
      <c r="I333">
        <v>0.150102987120205</v>
      </c>
      <c r="J333">
        <v>16.4292930782272</v>
      </c>
      <c r="K333">
        <v>2.81687294662324</v>
      </c>
    </row>
    <row r="334" spans="1:11">
      <c r="A334">
        <v>332</v>
      </c>
      <c r="B334">
        <v>35.8051968020137</v>
      </c>
      <c r="C334">
        <v>1767.62611967635</v>
      </c>
      <c r="D334">
        <v>0.602713274900882</v>
      </c>
      <c r="E334">
        <v>216.634349160924</v>
      </c>
      <c r="F334">
        <v>13.9692925022348</v>
      </c>
      <c r="G334">
        <v>656.467564994038</v>
      </c>
      <c r="H334">
        <v>0.200893668796725</v>
      </c>
      <c r="I334">
        <v>0.15010669023697</v>
      </c>
      <c r="J334">
        <v>16.4441315690654</v>
      </c>
      <c r="K334">
        <v>2.81687294662324</v>
      </c>
    </row>
    <row r="335" spans="1:11">
      <c r="A335">
        <v>333</v>
      </c>
      <c r="B335">
        <v>35.9747600267365</v>
      </c>
      <c r="C335">
        <v>1772.35080821593</v>
      </c>
      <c r="D335">
        <v>0.602728721652958</v>
      </c>
      <c r="E335">
        <v>217.097761155789</v>
      </c>
      <c r="F335">
        <v>13.9320535110117</v>
      </c>
      <c r="G335">
        <v>654.882938048417</v>
      </c>
      <c r="H335">
        <v>0.201002693825558</v>
      </c>
      <c r="I335">
        <v>0.150131294160232</v>
      </c>
      <c r="J335">
        <v>16.4540328642104</v>
      </c>
      <c r="K335">
        <v>2.81687294662324</v>
      </c>
    </row>
    <row r="336" spans="1:11">
      <c r="A336">
        <v>334</v>
      </c>
      <c r="B336">
        <v>36.1177738867917</v>
      </c>
      <c r="C336">
        <v>1768.62654292816</v>
      </c>
      <c r="D336">
        <v>0.602775137216615</v>
      </c>
      <c r="E336">
        <v>216.618953977606</v>
      </c>
      <c r="F336">
        <v>13.9613907747128</v>
      </c>
      <c r="G336">
        <v>656.713491894554</v>
      </c>
      <c r="H336">
        <v>0.201079361232704</v>
      </c>
      <c r="I336">
        <v>0.150104780120905</v>
      </c>
      <c r="J336">
        <v>16.4576844459425</v>
      </c>
      <c r="K336">
        <v>2.81687294662324</v>
      </c>
    </row>
    <row r="337" spans="1:11">
      <c r="A337">
        <v>335</v>
      </c>
      <c r="B337">
        <v>36.1504657073757</v>
      </c>
      <c r="C337">
        <v>1765.58089136194</v>
      </c>
      <c r="D337">
        <v>0.602795335329762</v>
      </c>
      <c r="E337">
        <v>216.262427260782</v>
      </c>
      <c r="F337">
        <v>13.98547436776</v>
      </c>
      <c r="G337">
        <v>658.080883443813</v>
      </c>
      <c r="H337">
        <v>0.201091841309004</v>
      </c>
      <c r="I337">
        <v>0.150085312046277</v>
      </c>
      <c r="J337">
        <v>16.4571487829263</v>
      </c>
      <c r="K337">
        <v>2.81687294662324</v>
      </c>
    </row>
    <row r="338" spans="1:11">
      <c r="A338">
        <v>336</v>
      </c>
      <c r="B338">
        <v>36.2005390032997</v>
      </c>
      <c r="C338">
        <v>1767.07810529213</v>
      </c>
      <c r="D338">
        <v>0.602798212399649</v>
      </c>
      <c r="E338">
        <v>216.411440780232</v>
      </c>
      <c r="F338">
        <v>13.9736247234342</v>
      </c>
      <c r="G338">
        <v>657.635262506697</v>
      </c>
      <c r="H338">
        <v>0.20112323964002</v>
      </c>
      <c r="I338">
        <v>0.150093278050804</v>
      </c>
      <c r="J338">
        <v>16.4600846558327</v>
      </c>
      <c r="K338">
        <v>2.81687294662324</v>
      </c>
    </row>
    <row r="339" spans="1:11">
      <c r="A339">
        <v>337</v>
      </c>
      <c r="B339">
        <v>36.1961580608735</v>
      </c>
      <c r="C339">
        <v>1767.14369025872</v>
      </c>
      <c r="D339">
        <v>0.602796995954431</v>
      </c>
      <c r="E339">
        <v>216.420502558554</v>
      </c>
      <c r="F339">
        <v>13.9731061126864</v>
      </c>
      <c r="G339">
        <v>657.583576566169</v>
      </c>
      <c r="H339">
        <v>0.201120994422269</v>
      </c>
      <c r="I339">
        <v>0.150093777475301</v>
      </c>
      <c r="J339">
        <v>16.4599532032613</v>
      </c>
      <c r="K339">
        <v>2.81687294662324</v>
      </c>
    </row>
    <row r="340" spans="1:11">
      <c r="A340">
        <v>338</v>
      </c>
      <c r="B340">
        <v>36.5686073784663</v>
      </c>
      <c r="C340">
        <v>1774.06476233533</v>
      </c>
      <c r="D340">
        <v>0.602844768173759</v>
      </c>
      <c r="E340">
        <v>217.048777119606</v>
      </c>
      <c r="F340">
        <v>13.9185935173217</v>
      </c>
      <c r="G340">
        <v>655.470583619121</v>
      </c>
      <c r="H340">
        <v>0.201352389040057</v>
      </c>
      <c r="I340">
        <v>0.150126646944876</v>
      </c>
      <c r="J340">
        <v>16.4795132459995</v>
      </c>
      <c r="K340">
        <v>2.81687294662324</v>
      </c>
    </row>
    <row r="341" spans="1:11">
      <c r="A341">
        <v>339</v>
      </c>
      <c r="B341">
        <v>36.7320320887771</v>
      </c>
      <c r="C341">
        <v>1772.05450942585</v>
      </c>
      <c r="D341">
        <v>0.602887147511043</v>
      </c>
      <c r="E341">
        <v>216.756210024681</v>
      </c>
      <c r="F341">
        <v>13.9343830390126</v>
      </c>
      <c r="G341">
        <v>656.665887744583</v>
      </c>
      <c r="H341">
        <v>0.201442201605077</v>
      </c>
      <c r="I341">
        <v>0.150110219763487</v>
      </c>
      <c r="J341">
        <v>16.4849808378075</v>
      </c>
      <c r="K341">
        <v>2.81687294662324</v>
      </c>
    </row>
    <row r="342" spans="1:11">
      <c r="A342">
        <v>340</v>
      </c>
      <c r="B342">
        <v>36.7060622087067</v>
      </c>
      <c r="C342">
        <v>1773.27729884309</v>
      </c>
      <c r="D342">
        <v>0.602876221986403</v>
      </c>
      <c r="E342">
        <v>216.904936870321</v>
      </c>
      <c r="F342">
        <v>13.9247743804418</v>
      </c>
      <c r="G342">
        <v>656.158977094153</v>
      </c>
      <c r="H342">
        <v>0.201429232644225</v>
      </c>
      <c r="I342">
        <v>0.150118414485906</v>
      </c>
      <c r="J342">
        <v>16.4846236101056</v>
      </c>
      <c r="K342">
        <v>2.81687294662324</v>
      </c>
    </row>
    <row r="343" spans="1:11">
      <c r="A343">
        <v>341</v>
      </c>
      <c r="B343">
        <v>36.7516634244244</v>
      </c>
      <c r="C343">
        <v>1774.75771412292</v>
      </c>
      <c r="D343">
        <v>0.602880797834052</v>
      </c>
      <c r="E343">
        <v>217.053373211542</v>
      </c>
      <c r="F343">
        <v>13.913159021006</v>
      </c>
      <c r="G343">
        <v>655.670510237719</v>
      </c>
      <c r="H343">
        <v>0.201458578791375</v>
      </c>
      <c r="I343">
        <v>0.150126340250696</v>
      </c>
      <c r="J343">
        <v>16.4873804067542</v>
      </c>
      <c r="K343">
        <v>2.81687294662324</v>
      </c>
    </row>
    <row r="344" spans="1:11">
      <c r="A344">
        <v>342</v>
      </c>
      <c r="B344">
        <v>36.7181570918482</v>
      </c>
      <c r="C344">
        <v>1772.46493931495</v>
      </c>
      <c r="D344">
        <v>0.602882229774697</v>
      </c>
      <c r="E344">
        <v>216.808588473991</v>
      </c>
      <c r="F344">
        <v>13.9311564097244</v>
      </c>
      <c r="G344">
        <v>656.529493208325</v>
      </c>
      <c r="H344">
        <v>0.201434339440334</v>
      </c>
      <c r="I344">
        <v>0.150113144405844</v>
      </c>
      <c r="J344">
        <v>16.4846215831902</v>
      </c>
      <c r="K344">
        <v>2.81687294662324</v>
      </c>
    </row>
    <row r="345" spans="1:11">
      <c r="A345">
        <v>343</v>
      </c>
      <c r="B345">
        <v>36.8882356304744</v>
      </c>
      <c r="C345">
        <v>1772.45542633145</v>
      </c>
      <c r="D345">
        <v>0.60291732248862</v>
      </c>
      <c r="E345">
        <v>216.738128486121</v>
      </c>
      <c r="F345">
        <v>13.9312311799325</v>
      </c>
      <c r="G345">
        <v>656.803311569787</v>
      </c>
      <c r="H345">
        <v>0.201533113422957</v>
      </c>
      <c r="I345">
        <v>0.150108711167976</v>
      </c>
      <c r="J345">
        <v>16.4916256927727</v>
      </c>
      <c r="K345">
        <v>2.81687294662324</v>
      </c>
    </row>
    <row r="346" spans="1:11">
      <c r="A346">
        <v>344</v>
      </c>
      <c r="B346">
        <v>36.8880558344531</v>
      </c>
      <c r="C346">
        <v>1774.61900854105</v>
      </c>
      <c r="D346">
        <v>0.602907820601619</v>
      </c>
      <c r="E346">
        <v>216.982012905465</v>
      </c>
      <c r="F346">
        <v>13.9142464841788</v>
      </c>
      <c r="G346">
        <v>655.92579070582</v>
      </c>
      <c r="H346">
        <v>0.201537626066519</v>
      </c>
      <c r="I346">
        <v>0.1501219709732</v>
      </c>
      <c r="J346">
        <v>16.4929181477216</v>
      </c>
      <c r="K346">
        <v>2.81687294662324</v>
      </c>
    </row>
    <row r="347" spans="1:11">
      <c r="A347">
        <v>345</v>
      </c>
      <c r="B347">
        <v>37.2615770787433</v>
      </c>
      <c r="C347">
        <v>1778.44855320399</v>
      </c>
      <c r="D347">
        <v>0.602967663318339</v>
      </c>
      <c r="E347">
        <v>217.262676840835</v>
      </c>
      <c r="F347">
        <v>13.8842848480852</v>
      </c>
      <c r="G347">
        <v>655.095446514454</v>
      </c>
      <c r="H347">
        <v>0.201760141213095</v>
      </c>
      <c r="I347">
        <v>0.150135987524715</v>
      </c>
      <c r="J347">
        <v>16.5104595431974</v>
      </c>
      <c r="K347">
        <v>2.81687294662324</v>
      </c>
    </row>
    <row r="348" spans="1:11">
      <c r="A348">
        <v>346</v>
      </c>
      <c r="B348">
        <v>37.5036005177528</v>
      </c>
      <c r="C348">
        <v>1774.41426024674</v>
      </c>
      <c r="D348">
        <v>0.603034919585148</v>
      </c>
      <c r="E348">
        <v>216.712261017693</v>
      </c>
      <c r="F348">
        <v>13.9158520383598</v>
      </c>
      <c r="G348">
        <v>657.307428557436</v>
      </c>
      <c r="H348">
        <v>0.201887351742975</v>
      </c>
      <c r="I348">
        <v>0.150105333510347</v>
      </c>
      <c r="J348">
        <v>16.5178213726251</v>
      </c>
      <c r="K348">
        <v>2.81687294662324</v>
      </c>
    </row>
    <row r="349" spans="1:11">
      <c r="A349">
        <v>347</v>
      </c>
      <c r="B349">
        <v>37.6720728771991</v>
      </c>
      <c r="C349">
        <v>1774.5512819506</v>
      </c>
      <c r="D349">
        <v>0.60306754190993</v>
      </c>
      <c r="E349">
        <v>216.660668819625</v>
      </c>
      <c r="F349">
        <v>13.9147775279884</v>
      </c>
      <c r="G349">
        <v>657.594022106314</v>
      </c>
      <c r="H349">
        <v>0.201982530594654</v>
      </c>
      <c r="I349">
        <v>0.150101994728829</v>
      </c>
      <c r="J349">
        <v>16.5247178408178</v>
      </c>
      <c r="K349">
        <v>2.81687294662324</v>
      </c>
    </row>
    <row r="350" spans="1:11">
      <c r="A350">
        <v>348</v>
      </c>
      <c r="B350">
        <v>37.6887409296606</v>
      </c>
      <c r="C350">
        <v>1774.76363940062</v>
      </c>
      <c r="D350">
        <v>0.603069341814156</v>
      </c>
      <c r="E350">
        <v>216.677794320559</v>
      </c>
      <c r="F350">
        <v>13.9131125701271</v>
      </c>
      <c r="G350">
        <v>657.51972368954</v>
      </c>
      <c r="H350">
        <v>0.201992613744602</v>
      </c>
      <c r="I350">
        <v>0.150102862389924</v>
      </c>
      <c r="J350">
        <v>16.5255295931392</v>
      </c>
      <c r="K350">
        <v>2.81687294662324</v>
      </c>
    </row>
    <row r="351" spans="1:11">
      <c r="A351">
        <v>349</v>
      </c>
      <c r="B351">
        <v>37.8836775885932</v>
      </c>
      <c r="C351">
        <v>1780.72890770951</v>
      </c>
      <c r="D351">
        <v>0.603084741560893</v>
      </c>
      <c r="E351">
        <v>217.271447856253</v>
      </c>
      <c r="F351">
        <v>13.8665049988493</v>
      </c>
      <c r="G351">
        <v>655.494136480199</v>
      </c>
      <c r="H351">
        <v>0.202116339997939</v>
      </c>
      <c r="I351">
        <v>0.150134511167109</v>
      </c>
      <c r="J351">
        <v>16.536962944214</v>
      </c>
      <c r="K351">
        <v>2.81687294662324</v>
      </c>
    </row>
    <row r="352" spans="1:11">
      <c r="A352">
        <v>350</v>
      </c>
      <c r="B352">
        <v>38.2279236411355</v>
      </c>
      <c r="C352">
        <v>1788.39223413239</v>
      </c>
      <c r="D352">
        <v>0.603120355286435</v>
      </c>
      <c r="E352">
        <v>217.996810936173</v>
      </c>
      <c r="F352">
        <v>13.8070865155196</v>
      </c>
      <c r="G352">
        <v>653.087062496271</v>
      </c>
      <c r="H352">
        <v>0.20232743737426</v>
      </c>
      <c r="I352">
        <v>0.150172850987688</v>
      </c>
      <c r="J352">
        <v>16.5553350954653</v>
      </c>
      <c r="K352">
        <v>2.81687294662324</v>
      </c>
    </row>
    <row r="353" spans="1:11">
      <c r="A353">
        <v>351</v>
      </c>
      <c r="B353">
        <v>38.4055402746114</v>
      </c>
      <c r="C353">
        <v>1792.1449984753</v>
      </c>
      <c r="D353">
        <v>0.6031393801688</v>
      </c>
      <c r="E353">
        <v>218.34849692267</v>
      </c>
      <c r="F353">
        <v>13.7781743783884</v>
      </c>
      <c r="G353">
        <v>651.942204015184</v>
      </c>
      <c r="H353">
        <v>0.202435534144807</v>
      </c>
      <c r="I353">
        <v>0.150191414612482</v>
      </c>
      <c r="J353">
        <v>16.5646472013482</v>
      </c>
      <c r="K353">
        <v>2.81687294662324</v>
      </c>
    </row>
    <row r="354" spans="1:11">
      <c r="A354">
        <v>352</v>
      </c>
      <c r="B354">
        <v>38.597893722755</v>
      </c>
      <c r="C354">
        <v>1791.18901583513</v>
      </c>
      <c r="D354">
        <v>0.603180029339192</v>
      </c>
      <c r="E354">
        <v>218.165886110655</v>
      </c>
      <c r="F354">
        <v>13.7855279828392</v>
      </c>
      <c r="G354">
        <v>652.781305903206</v>
      </c>
      <c r="H354">
        <v>0.202538863247785</v>
      </c>
      <c r="I354">
        <v>0.150180943636526</v>
      </c>
      <c r="J354">
        <v>16.5717187393798</v>
      </c>
      <c r="K354">
        <v>2.81687294662324</v>
      </c>
    </row>
    <row r="355" spans="1:11">
      <c r="A355">
        <v>353</v>
      </c>
      <c r="B355">
        <v>38.7113085354897</v>
      </c>
      <c r="C355">
        <v>1794.33152300533</v>
      </c>
      <c r="D355">
        <v>0.603189987892546</v>
      </c>
      <c r="E355">
        <v>218.474509076864</v>
      </c>
      <c r="F355">
        <v>13.7613846626245</v>
      </c>
      <c r="G355">
        <v>651.770601527309</v>
      </c>
      <c r="H355">
        <v>0.202609311998941</v>
      </c>
      <c r="I355">
        <v>0.150197377015566</v>
      </c>
      <c r="J355">
        <v>16.5780652883359</v>
      </c>
      <c r="K355">
        <v>2.81687294662324</v>
      </c>
    </row>
    <row r="356" spans="1:11">
      <c r="A356">
        <v>354</v>
      </c>
      <c r="B356">
        <v>38.7023797874912</v>
      </c>
      <c r="C356">
        <v>1796.01268148989</v>
      </c>
      <c r="D356">
        <v>0.603180656846819</v>
      </c>
      <c r="E356">
        <v>218.667149608584</v>
      </c>
      <c r="F356">
        <v>13.7485033122736</v>
      </c>
      <c r="G356">
        <v>651.111600080418</v>
      </c>
      <c r="H356">
        <v>0.202608293164836</v>
      </c>
      <c r="I356">
        <v>0.150207886147429</v>
      </c>
      <c r="J356">
        <v>16.578669259048</v>
      </c>
      <c r="K356">
        <v>2.81687294662324</v>
      </c>
    </row>
    <row r="357" spans="1:11">
      <c r="A357">
        <v>355</v>
      </c>
      <c r="B357">
        <v>39.0910278294133</v>
      </c>
      <c r="C357">
        <v>1796.40905721144</v>
      </c>
      <c r="D357">
        <v>0.603254792171925</v>
      </c>
      <c r="E357">
        <v>218.559650994927</v>
      </c>
      <c r="F357">
        <v>13.7454697198417</v>
      </c>
      <c r="G357">
        <v>651.761559895031</v>
      </c>
      <c r="H357">
        <v>0.202822562007523</v>
      </c>
      <c r="I357">
        <v>0.150200897758835</v>
      </c>
      <c r="J357">
        <v>16.5943134025568</v>
      </c>
      <c r="K357">
        <v>2.81687294662324</v>
      </c>
    </row>
    <row r="358" spans="1:11">
      <c r="A358">
        <v>356</v>
      </c>
      <c r="B358">
        <v>39.3100737693848</v>
      </c>
      <c r="C358">
        <v>1794.08810527088</v>
      </c>
      <c r="D358">
        <v>0.603305847691656</v>
      </c>
      <c r="E358">
        <v>218.214288248194</v>
      </c>
      <c r="F358">
        <v>13.7632517755426</v>
      </c>
      <c r="G358">
        <v>653.175884402512</v>
      </c>
      <c r="H358">
        <v>0.202935086000451</v>
      </c>
      <c r="I358">
        <v>0.150181516231793</v>
      </c>
      <c r="J358">
        <v>16.6015918957966</v>
      </c>
      <c r="K358">
        <v>2.81687294662324</v>
      </c>
    </row>
    <row r="359" spans="1:11">
      <c r="A359">
        <v>357</v>
      </c>
      <c r="B359">
        <v>39.4447230906732</v>
      </c>
      <c r="C359">
        <v>1798.08736372725</v>
      </c>
      <c r="D359">
        <v>0.603315401668434</v>
      </c>
      <c r="E359">
        <v>218.610996684305</v>
      </c>
      <c r="F359">
        <v>13.7326399142055</v>
      </c>
      <c r="G359">
        <v>651.865709422123</v>
      </c>
      <c r="H359">
        <v>0.203018796903476</v>
      </c>
      <c r="I359">
        <v>0.150202683030534</v>
      </c>
      <c r="J359">
        <v>16.6092136519756</v>
      </c>
      <c r="K359">
        <v>2.81687294662324</v>
      </c>
    </row>
    <row r="360" spans="1:11">
      <c r="A360">
        <v>358</v>
      </c>
      <c r="B360">
        <v>39.4478037832825</v>
      </c>
      <c r="C360">
        <v>1799.60681426132</v>
      </c>
      <c r="D360">
        <v>0.603309453491758</v>
      </c>
      <c r="E360">
        <v>218.780515175836</v>
      </c>
      <c r="F360">
        <v>13.7210451220061</v>
      </c>
      <c r="G360">
        <v>651.296138609643</v>
      </c>
      <c r="H360">
        <v>0.203024301027759</v>
      </c>
      <c r="I360">
        <v>0.150211897802204</v>
      </c>
      <c r="J360">
        <v>16.6101984110323</v>
      </c>
      <c r="K360">
        <v>2.81687294662324</v>
      </c>
    </row>
    <row r="361" spans="1:11">
      <c r="A361">
        <v>359</v>
      </c>
      <c r="B361">
        <v>39.7324883139202</v>
      </c>
      <c r="C361">
        <v>1801.16735672546</v>
      </c>
      <c r="D361">
        <v>0.603357647924454</v>
      </c>
      <c r="E361">
        <v>218.845257141633</v>
      </c>
      <c r="F361">
        <v>13.7091571242111</v>
      </c>
      <c r="G361">
        <v>651.231158829769</v>
      </c>
      <c r="H361">
        <v>0.203182643693132</v>
      </c>
      <c r="I361">
        <v>0.15021458450952</v>
      </c>
      <c r="J361">
        <v>16.6223014519456</v>
      </c>
      <c r="K361">
        <v>2.81687294662324</v>
      </c>
    </row>
    <row r="362" spans="1:11">
      <c r="A362">
        <v>360</v>
      </c>
      <c r="B362">
        <v>39.7977599794201</v>
      </c>
      <c r="C362">
        <v>1807.6148628887</v>
      </c>
      <c r="D362">
        <v>0.603342444591248</v>
      </c>
      <c r="E362">
        <v>219.542974940105</v>
      </c>
      <c r="F362">
        <v>13.6602585026818</v>
      </c>
      <c r="G362">
        <v>648.773072645881</v>
      </c>
      <c r="H362">
        <v>0.203236016496572</v>
      </c>
      <c r="I362">
        <v>0.150252278287951</v>
      </c>
      <c r="J362">
        <v>16.6285746280632</v>
      </c>
      <c r="K362">
        <v>2.81687294662324</v>
      </c>
    </row>
    <row r="363" spans="1:11">
      <c r="A363">
        <v>361</v>
      </c>
      <c r="B363">
        <v>39.8299295633579</v>
      </c>
      <c r="C363">
        <v>1804.42850468413</v>
      </c>
      <c r="D363">
        <v>0.603362177083561</v>
      </c>
      <c r="E363">
        <v>219.173883218719</v>
      </c>
      <c r="F363">
        <v>13.6843805317029</v>
      </c>
      <c r="G363">
        <v>650.1937385446</v>
      </c>
      <c r="H363">
        <v>0.203243498059129</v>
      </c>
      <c r="I363">
        <v>0.15023218803105</v>
      </c>
      <c r="J363">
        <v>16.6279585358379</v>
      </c>
      <c r="K363">
        <v>2.81687294662324</v>
      </c>
    </row>
    <row r="364" spans="1:11">
      <c r="A364">
        <v>362</v>
      </c>
      <c r="B364">
        <v>40.0133537432734</v>
      </c>
      <c r="C364">
        <v>1808.54505375839</v>
      </c>
      <c r="D364">
        <v>0.603378838710222</v>
      </c>
      <c r="E364">
        <v>219.565607495685</v>
      </c>
      <c r="F364">
        <v>13.653232607634</v>
      </c>
      <c r="G364">
        <v>649.039989549904</v>
      </c>
      <c r="H364">
        <v>0.203352376864538</v>
      </c>
      <c r="I364">
        <v>0.150252999007674</v>
      </c>
      <c r="J364">
        <v>16.6374246325831</v>
      </c>
      <c r="K364">
        <v>2.81687294662324</v>
      </c>
    </row>
    <row r="365" spans="1:11">
      <c r="A365">
        <v>363</v>
      </c>
      <c r="B365">
        <v>40.0354999477665</v>
      </c>
      <c r="C365">
        <v>1809.23161226059</v>
      </c>
      <c r="D365">
        <v>0.603379616855352</v>
      </c>
      <c r="E365">
        <v>219.634263881399</v>
      </c>
      <c r="F365">
        <v>13.6480515446536</v>
      </c>
      <c r="G365">
        <v>648.840143733731</v>
      </c>
      <c r="H365">
        <v>0.203365888552736</v>
      </c>
      <c r="I365">
        <v>0.150256679481444</v>
      </c>
      <c r="J365">
        <v>16.6386646296286</v>
      </c>
      <c r="K365">
        <v>2.81687294662324</v>
      </c>
    </row>
    <row r="366" spans="1:11">
      <c r="A366">
        <v>364</v>
      </c>
      <c r="B366">
        <v>40.3240210741875</v>
      </c>
      <c r="C366">
        <v>1809.48059253601</v>
      </c>
      <c r="D366">
        <v>0.603433845749631</v>
      </c>
      <c r="E366">
        <v>219.551539901277</v>
      </c>
      <c r="F366">
        <v>13.6461736048478</v>
      </c>
      <c r="G366">
        <v>649.369202927267</v>
      </c>
      <c r="H366">
        <v>0.203520456323971</v>
      </c>
      <c r="I366">
        <v>0.150251400856562</v>
      </c>
      <c r="J366">
        <v>16.6500370609045</v>
      </c>
      <c r="K366">
        <v>2.81687294662324</v>
      </c>
    </row>
    <row r="367" spans="1:11">
      <c r="A367">
        <v>365</v>
      </c>
      <c r="B367">
        <v>40.5039485238972</v>
      </c>
      <c r="C367">
        <v>1814.46403878954</v>
      </c>
      <c r="D367">
        <v>0.603446137579937</v>
      </c>
      <c r="E367">
        <v>220.041899446174</v>
      </c>
      <c r="F367">
        <v>13.6086942328281</v>
      </c>
      <c r="G367">
        <v>647.886566977751</v>
      </c>
      <c r="H367">
        <v>0.203629373118664</v>
      </c>
      <c r="I367">
        <v>0.150277593440729</v>
      </c>
      <c r="J367">
        <v>16.6597892032422</v>
      </c>
      <c r="K367">
        <v>2.81687294662324</v>
      </c>
    </row>
    <row r="368" spans="1:11">
      <c r="A368">
        <v>366</v>
      </c>
      <c r="B368">
        <v>40.4739829983748</v>
      </c>
      <c r="C368">
        <v>1814.13047547606</v>
      </c>
      <c r="D368">
        <v>0.603441732712124</v>
      </c>
      <c r="E368">
        <v>220.016460248836</v>
      </c>
      <c r="F368">
        <v>13.6111964570076</v>
      </c>
      <c r="G368">
        <v>648.022446245742</v>
      </c>
      <c r="H368">
        <v>0.203611827910643</v>
      </c>
      <c r="I368">
        <v>0.150276327916738</v>
      </c>
      <c r="J368">
        <v>16.6584044095843</v>
      </c>
      <c r="K368">
        <v>2.81687294662324</v>
      </c>
    </row>
    <row r="369" spans="1:11">
      <c r="A369">
        <v>367</v>
      </c>
      <c r="B369">
        <v>40.6209025028906</v>
      </c>
      <c r="C369">
        <v>1820.77711082841</v>
      </c>
      <c r="D369">
        <v>0.603441690395247</v>
      </c>
      <c r="E369">
        <v>220.703559399748</v>
      </c>
      <c r="F369">
        <v>13.5615096177889</v>
      </c>
      <c r="G369">
        <v>645.535897976309</v>
      </c>
      <c r="H369">
        <v>0.203711013107471</v>
      </c>
      <c r="I369">
        <v>0.150313142782949</v>
      </c>
      <c r="J369">
        <v>16.6679355798337</v>
      </c>
      <c r="K369">
        <v>2.81687294662324</v>
      </c>
    </row>
    <row r="370" spans="1:11">
      <c r="A370">
        <v>368</v>
      </c>
      <c r="B370">
        <v>40.6144691915926</v>
      </c>
      <c r="C370">
        <v>1819.44466841114</v>
      </c>
      <c r="D370">
        <v>0.603444981757268</v>
      </c>
      <c r="E370">
        <v>220.557562213451</v>
      </c>
      <c r="F370">
        <v>13.5714411815076</v>
      </c>
      <c r="G370">
        <v>646.15134877766</v>
      </c>
      <c r="H370">
        <v>0.203702584262549</v>
      </c>
      <c r="I370">
        <v>0.150305289254314</v>
      </c>
      <c r="J370">
        <v>16.6668796330257</v>
      </c>
      <c r="K370">
        <v>2.81687294662324</v>
      </c>
    </row>
    <row r="371" spans="1:11">
      <c r="A371">
        <v>369</v>
      </c>
      <c r="B371">
        <v>40.7615662146024</v>
      </c>
      <c r="C371">
        <v>1823.72553156426</v>
      </c>
      <c r="D371">
        <v>0.603456068698463</v>
      </c>
      <c r="E371">
        <v>220.979145586219</v>
      </c>
      <c r="F371">
        <v>13.5395846979067</v>
      </c>
      <c r="G371">
        <v>644.546470201418</v>
      </c>
      <c r="H371">
        <v>0.203795421110599</v>
      </c>
      <c r="I371">
        <v>0.15032765896242</v>
      </c>
      <c r="J371">
        <v>16.6750854478592</v>
      </c>
      <c r="K371">
        <v>2.81687294662324</v>
      </c>
    </row>
    <row r="372" spans="1:11">
      <c r="A372">
        <v>370</v>
      </c>
      <c r="B372">
        <v>40.7594836726546</v>
      </c>
      <c r="C372">
        <v>1824.76548861388</v>
      </c>
      <c r="D372">
        <v>0.603451491867257</v>
      </c>
      <c r="E372">
        <v>221.096229398924</v>
      </c>
      <c r="F372">
        <v>13.531868316463</v>
      </c>
      <c r="G372">
        <v>644.113229848688</v>
      </c>
      <c r="H372">
        <v>0.203797626534446</v>
      </c>
      <c r="I372">
        <v>0.150334008855137</v>
      </c>
      <c r="J372">
        <v>16.6755992426037</v>
      </c>
      <c r="K372">
        <v>2.81687294662324</v>
      </c>
    </row>
    <row r="373" spans="1:11">
      <c r="A373">
        <v>371</v>
      </c>
      <c r="B373">
        <v>41.0638104430686</v>
      </c>
      <c r="C373">
        <v>1827.53565878265</v>
      </c>
      <c r="D373">
        <v>0.603497252877974</v>
      </c>
      <c r="E373">
        <v>221.290045952805</v>
      </c>
      <c r="F373">
        <v>13.5113567725389</v>
      </c>
      <c r="G373">
        <v>643.63313774434</v>
      </c>
      <c r="H373">
        <v>0.203966889523444</v>
      </c>
      <c r="I373">
        <v>0.150343699669491</v>
      </c>
      <c r="J373">
        <v>16.6888876228653</v>
      </c>
      <c r="K373">
        <v>2.81687294662324</v>
      </c>
    </row>
    <row r="374" spans="1:11">
      <c r="A374">
        <v>372</v>
      </c>
      <c r="B374">
        <v>41.1695135431865</v>
      </c>
      <c r="C374">
        <v>1836.28388148479</v>
      </c>
      <c r="D374">
        <v>0.603479783594784</v>
      </c>
      <c r="E374">
        <v>222.228005136185</v>
      </c>
      <c r="F374">
        <v>13.446987445309</v>
      </c>
      <c r="G374">
        <v>640.304718183343</v>
      </c>
      <c r="H374">
        <v>0.204050122836139</v>
      </c>
      <c r="I374">
        <v>0.150394253549677</v>
      </c>
      <c r="J374">
        <v>16.6978572418492</v>
      </c>
      <c r="K374">
        <v>2.81687294662324</v>
      </c>
    </row>
    <row r="375" spans="1:11">
      <c r="A375">
        <v>373</v>
      </c>
      <c r="B375">
        <v>41.1633138573864</v>
      </c>
      <c r="C375">
        <v>1836.47005793515</v>
      </c>
      <c r="D375">
        <v>0.603477187324489</v>
      </c>
      <c r="E375">
        <v>222.251431755302</v>
      </c>
      <c r="F375">
        <v>13.4456242254842</v>
      </c>
      <c r="G375">
        <v>640.244419715041</v>
      </c>
      <c r="H375">
        <v>0.204047096908069</v>
      </c>
      <c r="I375">
        <v>0.150395554951143</v>
      </c>
      <c r="J375">
        <v>16.6977046423311</v>
      </c>
      <c r="K375">
        <v>2.81687294662324</v>
      </c>
    </row>
    <row r="376" spans="1:11">
      <c r="A376">
        <v>374</v>
      </c>
      <c r="B376">
        <v>41.2666611673874</v>
      </c>
      <c r="C376">
        <v>1839.35086582275</v>
      </c>
      <c r="D376">
        <v>0.603486245761753</v>
      </c>
      <c r="E376">
        <v>222.534141464556</v>
      </c>
      <c r="F376">
        <v>13.4245655677576</v>
      </c>
      <c r="G376">
        <v>639.314732606487</v>
      </c>
      <c r="H376">
        <v>0.204110568069068</v>
      </c>
      <c r="I376">
        <v>0.150410606805952</v>
      </c>
      <c r="J376">
        <v>16.7032727266907</v>
      </c>
      <c r="K376">
        <v>2.81687294662324</v>
      </c>
    </row>
    <row r="377" spans="1:11">
      <c r="A377">
        <v>375</v>
      </c>
      <c r="B377">
        <v>41.28356767942</v>
      </c>
      <c r="C377">
        <v>1838.91513918582</v>
      </c>
      <c r="D377">
        <v>0.603490279571241</v>
      </c>
      <c r="E377">
        <v>222.47878789134</v>
      </c>
      <c r="F377">
        <v>13.4277464871391</v>
      </c>
      <c r="G377">
        <v>639.496810716726</v>
      </c>
      <c r="H377">
        <v>0.204118366748164</v>
      </c>
      <c r="I377">
        <v>0.150407548324069</v>
      </c>
      <c r="J377">
        <v>16.7036925451899</v>
      </c>
      <c r="K377">
        <v>2.81687294662324</v>
      </c>
    </row>
    <row r="378" spans="1:11">
      <c r="A378">
        <v>376</v>
      </c>
      <c r="B378">
        <v>41.5830722161504</v>
      </c>
      <c r="C378">
        <v>1836.90288879496</v>
      </c>
      <c r="D378">
        <v>0.603552890029888</v>
      </c>
      <c r="E378">
        <v>222.140953224434</v>
      </c>
      <c r="F378">
        <v>13.4424560225652</v>
      </c>
      <c r="G378">
        <v>641.03452967813</v>
      </c>
      <c r="H378">
        <v>0.204267679144375</v>
      </c>
      <c r="I378">
        <v>0.150388506097863</v>
      </c>
      <c r="J378">
        <v>16.7139635813816</v>
      </c>
      <c r="K378">
        <v>2.81687294662324</v>
      </c>
    </row>
    <row r="379" spans="1:11">
      <c r="A379">
        <v>377</v>
      </c>
      <c r="B379">
        <v>41.6891383790423</v>
      </c>
      <c r="C379">
        <v>1836.20881429875</v>
      </c>
      <c r="D379">
        <v>0.603575152598399</v>
      </c>
      <c r="E379">
        <v>222.023815515953</v>
      </c>
      <c r="F379">
        <v>13.4475371799037</v>
      </c>
      <c r="G379">
        <v>641.602830233174</v>
      </c>
      <c r="H379">
        <v>0.204319943041737</v>
      </c>
      <c r="I379">
        <v>0.150381916607875</v>
      </c>
      <c r="J379">
        <v>16.7175839491533</v>
      </c>
      <c r="K379">
        <v>2.81687294662324</v>
      </c>
    </row>
    <row r="380" spans="1:11">
      <c r="A380">
        <v>378</v>
      </c>
      <c r="B380">
        <v>41.6812596293114</v>
      </c>
      <c r="C380">
        <v>1837.83935212405</v>
      </c>
      <c r="D380">
        <v>0.603567671636752</v>
      </c>
      <c r="E380">
        <v>222.209194753411</v>
      </c>
      <c r="F380">
        <v>13.4356064755123</v>
      </c>
      <c r="G380">
        <v>640.965600967487</v>
      </c>
      <c r="H380">
        <v>0.204320841320463</v>
      </c>
      <c r="I380">
        <v>0.150392001692075</v>
      </c>
      <c r="J380">
        <v>16.7181761624597</v>
      </c>
      <c r="K380">
        <v>2.81687294662324</v>
      </c>
    </row>
    <row r="381" spans="1:11">
      <c r="A381">
        <v>379</v>
      </c>
      <c r="B381">
        <v>41.7796348677118</v>
      </c>
      <c r="C381">
        <v>1838.83135934321</v>
      </c>
      <c r="D381">
        <v>0.603581306960763</v>
      </c>
      <c r="E381">
        <v>222.282526801903</v>
      </c>
      <c r="F381">
        <v>13.4283582748822</v>
      </c>
      <c r="G381">
        <v>640.72799511479</v>
      </c>
      <c r="H381">
        <v>0.20437571269268</v>
      </c>
      <c r="I381">
        <v>0.150395699003047</v>
      </c>
      <c r="J381">
        <v>16.722500687041</v>
      </c>
      <c r="K381">
        <v>2.81687294662324</v>
      </c>
    </row>
    <row r="382" spans="1:11">
      <c r="A382">
        <v>380</v>
      </c>
      <c r="B382">
        <v>41.8149475184456</v>
      </c>
      <c r="C382">
        <v>1840.76497496246</v>
      </c>
      <c r="D382">
        <v>0.603579663855949</v>
      </c>
      <c r="E382">
        <v>222.484809239211</v>
      </c>
      <c r="F382">
        <v>13.4142525722779</v>
      </c>
      <c r="G382">
        <v>639.970876704294</v>
      </c>
      <c r="H382">
        <v>0.204400938510737</v>
      </c>
      <c r="I382">
        <v>0.150406542870402</v>
      </c>
      <c r="J382">
        <v>16.7249449999785</v>
      </c>
      <c r="K382">
        <v>2.81687294662324</v>
      </c>
    </row>
    <row r="383" spans="1:11">
      <c r="A383">
        <v>381</v>
      </c>
      <c r="B383">
        <v>41.9983278493039</v>
      </c>
      <c r="C383">
        <v>1846.34832108913</v>
      </c>
      <c r="D383">
        <v>0.603589951087017</v>
      </c>
      <c r="E383">
        <v>223.0402453579</v>
      </c>
      <c r="F383">
        <v>13.3736879538437</v>
      </c>
      <c r="G383">
        <v>638.252397827767</v>
      </c>
      <c r="H383">
        <v>0.204513020288582</v>
      </c>
      <c r="I383">
        <v>0.150436241362148</v>
      </c>
      <c r="J383">
        <v>16.7349167272931</v>
      </c>
      <c r="K383">
        <v>2.81687294662324</v>
      </c>
    </row>
    <row r="384" spans="1:11">
      <c r="A384">
        <v>382</v>
      </c>
      <c r="B384">
        <v>41.9861728934473</v>
      </c>
      <c r="C384">
        <v>1848.75986451248</v>
      </c>
      <c r="D384">
        <v>0.603578393169334</v>
      </c>
      <c r="E384">
        <v>223.314382036103</v>
      </c>
      <c r="F384">
        <v>13.3562431629598</v>
      </c>
      <c r="G384">
        <v>637.295210212939</v>
      </c>
      <c r="H384">
        <v>0.204514324310332</v>
      </c>
      <c r="I384">
        <v>0.150451141981833</v>
      </c>
      <c r="J384">
        <v>16.7357640758324</v>
      </c>
      <c r="K384">
        <v>2.81687294662324</v>
      </c>
    </row>
    <row r="385" spans="1:11">
      <c r="A385">
        <v>383</v>
      </c>
      <c r="B385">
        <v>42.0611357375561</v>
      </c>
      <c r="C385">
        <v>1849.72763346078</v>
      </c>
      <c r="D385">
        <v>0.603587955834484</v>
      </c>
      <c r="E385">
        <v>223.394241216985</v>
      </c>
      <c r="F385">
        <v>13.3492552382701</v>
      </c>
      <c r="G385">
        <v>637.076475641013</v>
      </c>
      <c r="H385">
        <v>0.204556280230107</v>
      </c>
      <c r="I385">
        <v>0.150455283345484</v>
      </c>
      <c r="J385">
        <v>16.7391298468005</v>
      </c>
      <c r="K385">
        <v>2.81687294662324</v>
      </c>
    </row>
    <row r="386" spans="1:11">
      <c r="A386">
        <v>384</v>
      </c>
      <c r="B386">
        <v>42.0381107796554</v>
      </c>
      <c r="C386">
        <v>1847.96804233693</v>
      </c>
      <c r="D386">
        <v>0.603590655135093</v>
      </c>
      <c r="E386">
        <v>223.207019293407</v>
      </c>
      <c r="F386">
        <v>13.3619660809304</v>
      </c>
      <c r="G386">
        <v>637.80802647673</v>
      </c>
      <c r="H386">
        <v>0.204537724992882</v>
      </c>
      <c r="I386">
        <v>0.150445238319632</v>
      </c>
      <c r="J386">
        <v>16.7372489587109</v>
      </c>
      <c r="K386">
        <v>2.81687294662324</v>
      </c>
    </row>
    <row r="387" spans="1:11">
      <c r="A387">
        <v>385</v>
      </c>
      <c r="B387">
        <v>42.2016700392301</v>
      </c>
      <c r="C387">
        <v>1852.27788507788</v>
      </c>
      <c r="D387">
        <v>0.603602580381721</v>
      </c>
      <c r="E387">
        <v>223.626597450453</v>
      </c>
      <c r="F387">
        <v>13.3308757283527</v>
      </c>
      <c r="G387">
        <v>636.434776226044</v>
      </c>
      <c r="H387">
        <v>0.204636654032805</v>
      </c>
      <c r="I387">
        <v>0.150467557800743</v>
      </c>
      <c r="J387">
        <v>16.7458003293304</v>
      </c>
      <c r="K387">
        <v>2.81687294662324</v>
      </c>
    </row>
    <row r="388" spans="1:11">
      <c r="A388">
        <v>386</v>
      </c>
      <c r="B388">
        <v>42.1925349101361</v>
      </c>
      <c r="C388">
        <v>1854.75663407923</v>
      </c>
      <c r="D388">
        <v>0.603590592940944</v>
      </c>
      <c r="E388">
        <v>223.907167971806</v>
      </c>
      <c r="F388">
        <v>13.3130599705915</v>
      </c>
      <c r="G388">
        <v>635.479811924958</v>
      </c>
      <c r="H388">
        <v>0.204639601465647</v>
      </c>
      <c r="I388">
        <v>0.150482807203095</v>
      </c>
      <c r="J388">
        <v>16.7467786990601</v>
      </c>
      <c r="K388">
        <v>2.81687294662324</v>
      </c>
    </row>
    <row r="389" spans="1:11">
      <c r="A389">
        <v>387</v>
      </c>
      <c r="B389">
        <v>42.2388340015262</v>
      </c>
      <c r="C389">
        <v>1849.79471577127</v>
      </c>
      <c r="D389">
        <v>0.603619499907514</v>
      </c>
      <c r="E389">
        <v>223.336518792331</v>
      </c>
      <c r="F389">
        <v>13.3487711311002</v>
      </c>
      <c r="G389">
        <v>637.667436319287</v>
      </c>
      <c r="H389">
        <v>0.204646001059042</v>
      </c>
      <c r="I389">
        <v>0.150451832387468</v>
      </c>
      <c r="J389">
        <v>16.745767225822</v>
      </c>
      <c r="K389">
        <v>2.81687294662324</v>
      </c>
    </row>
    <row r="390" spans="1:11">
      <c r="A390">
        <v>388</v>
      </c>
      <c r="B390">
        <v>42.1579005409029</v>
      </c>
      <c r="C390">
        <v>1855.46711636867</v>
      </c>
      <c r="D390">
        <v>0.603581187598873</v>
      </c>
      <c r="E390">
        <v>223.999310403255</v>
      </c>
      <c r="F390">
        <v>13.3079622282258</v>
      </c>
      <c r="G390">
        <v>635.086814636296</v>
      </c>
      <c r="H390">
        <v>0.20462435811498</v>
      </c>
      <c r="I390">
        <v>0.150487867189726</v>
      </c>
      <c r="J390">
        <v>16.7458742641676</v>
      </c>
      <c r="K390">
        <v>2.81687294662324</v>
      </c>
    </row>
    <row r="391" spans="1:11">
      <c r="A391">
        <v>389</v>
      </c>
      <c r="B391">
        <v>42.3671553214483</v>
      </c>
      <c r="C391">
        <v>1854.28177957857</v>
      </c>
      <c r="D391">
        <v>0.603623595472091</v>
      </c>
      <c r="E391">
        <v>223.788127323608</v>
      </c>
      <c r="F391">
        <v>13.316469250947</v>
      </c>
      <c r="G391">
        <v>635.99219411668</v>
      </c>
      <c r="H391">
        <v>0.204728623518136</v>
      </c>
      <c r="I391">
        <v>0.150475897918325</v>
      </c>
      <c r="J391">
        <v>16.7531336073601</v>
      </c>
      <c r="K391">
        <v>2.81687294662324</v>
      </c>
    </row>
    <row r="392" spans="1:11">
      <c r="A392">
        <v>390</v>
      </c>
      <c r="B392">
        <v>42.2826348004227</v>
      </c>
      <c r="C392">
        <v>1854.41426964607</v>
      </c>
      <c r="D392">
        <v>0.603607570917133</v>
      </c>
      <c r="E392">
        <v>223.835105981772</v>
      </c>
      <c r="F392">
        <v>13.3155178454607</v>
      </c>
      <c r="G392">
        <v>635.808731488429</v>
      </c>
      <c r="H392">
        <v>0.204684905773423</v>
      </c>
      <c r="I392">
        <v>0.150478679648528</v>
      </c>
      <c r="J392">
        <v>16.7499860136796</v>
      </c>
      <c r="K392">
        <v>2.81687294662324</v>
      </c>
    </row>
    <row r="393" spans="1:11">
      <c r="A393">
        <v>391</v>
      </c>
      <c r="B393">
        <v>42.4563060710051</v>
      </c>
      <c r="C393">
        <v>1856.510066916</v>
      </c>
      <c r="D393">
        <v>0.603630200435605</v>
      </c>
      <c r="E393">
        <v>224.003842189289</v>
      </c>
      <c r="F393">
        <v>13.3004860788975</v>
      </c>
      <c r="G393">
        <v>635.363740569745</v>
      </c>
      <c r="H393">
        <v>0.204781303069375</v>
      </c>
      <c r="I393">
        <v>0.150487397662543</v>
      </c>
      <c r="J393">
        <v>16.7576682029168</v>
      </c>
      <c r="K393">
        <v>2.81687294662324</v>
      </c>
    </row>
    <row r="394" spans="1:11">
      <c r="A394">
        <v>392</v>
      </c>
      <c r="B394">
        <v>42.4414752722412</v>
      </c>
      <c r="C394">
        <v>1856.0282153875</v>
      </c>
      <c r="D394">
        <v>0.603629778458609</v>
      </c>
      <c r="E394">
        <v>223.955146783936</v>
      </c>
      <c r="F394">
        <v>13.303939075729</v>
      </c>
      <c r="G394">
        <v>635.45771187084</v>
      </c>
      <c r="H394">
        <v>0.204772732826483</v>
      </c>
      <c r="I394">
        <v>0.150484762171027</v>
      </c>
      <c r="J394">
        <v>16.7568837434897</v>
      </c>
      <c r="K394">
        <v>2.81687294662324</v>
      </c>
    </row>
    <row r="395" spans="1:11">
      <c r="A395">
        <v>393</v>
      </c>
      <c r="B395">
        <v>42.5463137064188</v>
      </c>
      <c r="C395">
        <v>1850.57524972444</v>
      </c>
      <c r="D395">
        <v>0.603670732829669</v>
      </c>
      <c r="E395">
        <v>223.30788220629</v>
      </c>
      <c r="F395">
        <v>13.3431408984996</v>
      </c>
      <c r="G395">
        <v>637.931628394587</v>
      </c>
      <c r="H395">
        <v>0.204807349385204</v>
      </c>
      <c r="I395">
        <v>0.150449478639512</v>
      </c>
      <c r="J395">
        <v>16.7578204746434</v>
      </c>
      <c r="K395">
        <v>2.81687294662324</v>
      </c>
    </row>
    <row r="396" spans="1:11">
      <c r="A396">
        <v>394</v>
      </c>
      <c r="B396">
        <v>42.5918235295257</v>
      </c>
      <c r="C396">
        <v>1850.6101016043</v>
      </c>
      <c r="D396">
        <v>0.603678168043395</v>
      </c>
      <c r="E396">
        <v>223.294846352668</v>
      </c>
      <c r="F396">
        <v>13.342889611887</v>
      </c>
      <c r="G396">
        <v>638.021938083641</v>
      </c>
      <c r="H396">
        <v>0.20483064528817</v>
      </c>
      <c r="I396">
        <v>0.150448664999304</v>
      </c>
      <c r="J396">
        <v>16.7595448841705</v>
      </c>
      <c r="K396">
        <v>2.81687294662324</v>
      </c>
    </row>
    <row r="397" spans="1:11">
      <c r="A397">
        <v>395</v>
      </c>
      <c r="B397">
        <v>42.8936453072218</v>
      </c>
      <c r="C397">
        <v>1850.11302781479</v>
      </c>
      <c r="D397">
        <v>0.603733308840262</v>
      </c>
      <c r="E397">
        <v>223.126519684954</v>
      </c>
      <c r="F397">
        <v>13.3464744743267</v>
      </c>
      <c r="G397">
        <v>638.812839749593</v>
      </c>
      <c r="H397">
        <v>0.204983359035966</v>
      </c>
      <c r="I397">
        <v>0.150438784210167</v>
      </c>
      <c r="J397">
        <v>16.7706358734082</v>
      </c>
      <c r="K397">
        <v>2.81687294662324</v>
      </c>
    </row>
    <row r="398" spans="1:11">
      <c r="A398">
        <v>396</v>
      </c>
      <c r="B398">
        <v>42.9493876768799</v>
      </c>
      <c r="C398">
        <v>1851.94932354508</v>
      </c>
      <c r="D398">
        <v>0.603734859718452</v>
      </c>
      <c r="E398">
        <v>223.311691207278</v>
      </c>
      <c r="F398">
        <v>13.3332408108672</v>
      </c>
      <c r="G398">
        <v>638.337889884652</v>
      </c>
      <c r="H398">
        <v>0.205016547170958</v>
      </c>
      <c r="I398">
        <v>0.150448754768881</v>
      </c>
      <c r="J398">
        <v>16.773642990412</v>
      </c>
      <c r="K398">
        <v>2.81687294662324</v>
      </c>
    </row>
    <row r="399" spans="1:11">
      <c r="A399">
        <v>397</v>
      </c>
      <c r="B399">
        <v>42.896629111689</v>
      </c>
      <c r="C399">
        <v>1853.89597786538</v>
      </c>
      <c r="D399">
        <v>0.603717748721782</v>
      </c>
      <c r="E399">
        <v>223.547397366071</v>
      </c>
      <c r="F399">
        <v>13.31924045101</v>
      </c>
      <c r="G399">
        <v>637.312482344424</v>
      </c>
      <c r="H399">
        <v>0.204997921988718</v>
      </c>
      <c r="I399">
        <v>0.150461580640769</v>
      </c>
      <c r="J399">
        <v>16.7728018120727</v>
      </c>
      <c r="K399">
        <v>2.81687294662324</v>
      </c>
    </row>
    <row r="400" spans="1:11">
      <c r="A400">
        <v>398</v>
      </c>
      <c r="B400">
        <v>43.0737901062026</v>
      </c>
      <c r="C400">
        <v>1846.52506234921</v>
      </c>
      <c r="D400">
        <v>0.603779245386991</v>
      </c>
      <c r="E400">
        <v>222.660234871806</v>
      </c>
      <c r="F400">
        <v>13.3724078832348</v>
      </c>
      <c r="G400">
        <v>640.721544376662</v>
      </c>
      <c r="H400">
        <v>0.20506114406483</v>
      </c>
      <c r="I400">
        <v>0.150413133463643</v>
      </c>
      <c r="J400">
        <v>16.7753749944217</v>
      </c>
      <c r="K400">
        <v>2.81687294662324</v>
      </c>
    </row>
    <row r="401" spans="1:11">
      <c r="A401">
        <v>399</v>
      </c>
      <c r="B401">
        <v>43.1067098931845</v>
      </c>
      <c r="C401">
        <v>1847.82487834708</v>
      </c>
      <c r="D401">
        <v>0.603779745682078</v>
      </c>
      <c r="E401">
        <v>222.793161870087</v>
      </c>
      <c r="F401">
        <v>13.3630013264229</v>
      </c>
      <c r="G401">
        <v>640.292835340285</v>
      </c>
      <c r="H401">
        <v>0.205082118124903</v>
      </c>
      <c r="I401">
        <v>0.150420268390804</v>
      </c>
      <c r="J401">
        <v>16.7773035239145</v>
      </c>
      <c r="K401">
        <v>2.81687294662324</v>
      </c>
    </row>
    <row r="402" spans="1:11">
      <c r="A402">
        <v>400</v>
      </c>
      <c r="B402">
        <v>43.2168001608075</v>
      </c>
      <c r="C402">
        <v>1846.58055549768</v>
      </c>
      <c r="D402">
        <v>0.603802695013631</v>
      </c>
      <c r="E402">
        <v>222.613680083805</v>
      </c>
      <c r="F402">
        <v>13.372006017736</v>
      </c>
      <c r="G402">
        <v>641.010661339579</v>
      </c>
      <c r="H402">
        <v>0.205133315261823</v>
      </c>
      <c r="I402">
        <v>0.150410275110624</v>
      </c>
      <c r="J402">
        <v>16.7807422393973</v>
      </c>
      <c r="K402">
        <v>2.81687294662324</v>
      </c>
    </row>
    <row r="403" spans="1:11">
      <c r="A403">
        <v>401</v>
      </c>
      <c r="B403">
        <v>43.24682096654</v>
      </c>
      <c r="C403">
        <v>1846.69446826556</v>
      </c>
      <c r="D403">
        <v>0.603808369576063</v>
      </c>
      <c r="E403">
        <v>222.615406793605</v>
      </c>
      <c r="F403">
        <v>13.3711811697475</v>
      </c>
      <c r="G403">
        <v>641.048715844347</v>
      </c>
      <c r="H403">
        <v>0.205148683559817</v>
      </c>
      <c r="I403">
        <v>0.150410306468349</v>
      </c>
      <c r="J403">
        <v>16.7819183088219</v>
      </c>
      <c r="K403">
        <v>2.81687294662324</v>
      </c>
    </row>
    <row r="404" spans="1:11">
      <c r="A404">
        <v>402</v>
      </c>
      <c r="B404">
        <v>43.2138292152579</v>
      </c>
      <c r="C404">
        <v>1850.18195731889</v>
      </c>
      <c r="D404">
        <v>0.603788633520825</v>
      </c>
      <c r="E404">
        <v>223.017060069913</v>
      </c>
      <c r="F404">
        <v>13.3459772443848</v>
      </c>
      <c r="G404">
        <v>639.679184779672</v>
      </c>
      <c r="H404">
        <v>0.205143515548167</v>
      </c>
      <c r="I404">
        <v>0.150432195877231</v>
      </c>
      <c r="J404">
        <v>16.7825383317437</v>
      </c>
      <c r="K404">
        <v>2.81687294662324</v>
      </c>
    </row>
    <row r="405" spans="1:11">
      <c r="A405">
        <v>403</v>
      </c>
      <c r="B405">
        <v>43.2954577969364</v>
      </c>
      <c r="C405">
        <v>1846.919853706</v>
      </c>
      <c r="D405">
        <v>0.603816238625213</v>
      </c>
      <c r="E405">
        <v>222.62293676608</v>
      </c>
      <c r="F405">
        <v>13.3695494424415</v>
      </c>
      <c r="G405">
        <v>641.112360890538</v>
      </c>
      <c r="H405">
        <v>0.205173471727579</v>
      </c>
      <c r="I405">
        <v>0.150410624604844</v>
      </c>
      <c r="J405">
        <v>16.7838325382173</v>
      </c>
      <c r="K405">
        <v>2.81687294662324</v>
      </c>
    </row>
    <row r="406" spans="1:11">
      <c r="A406">
        <v>404</v>
      </c>
      <c r="B406">
        <v>43.3085308986022</v>
      </c>
      <c r="C406">
        <v>1850.43107029034</v>
      </c>
      <c r="D406">
        <v>0.603805171250157</v>
      </c>
      <c r="E406">
        <v>223.00925972967</v>
      </c>
      <c r="F406">
        <v>13.3441805516565</v>
      </c>
      <c r="G406">
        <v>639.704095376319</v>
      </c>
      <c r="H406">
        <v>0.205192923723818</v>
      </c>
      <c r="I406">
        <v>0.150431507956857</v>
      </c>
      <c r="J406">
        <v>16.7862526937285</v>
      </c>
      <c r="K406">
        <v>2.81687294662324</v>
      </c>
    </row>
    <row r="407" spans="1:11">
      <c r="A407">
        <v>405</v>
      </c>
      <c r="B407">
        <v>43.2776799943766</v>
      </c>
      <c r="C407">
        <v>1849.83957145358</v>
      </c>
      <c r="D407">
        <v>0.603801817944977</v>
      </c>
      <c r="E407">
        <v>222.954835045131</v>
      </c>
      <c r="F407">
        <v>13.3484474445242</v>
      </c>
      <c r="G407">
        <v>639.889092218765</v>
      </c>
      <c r="H407">
        <v>0.205175120327904</v>
      </c>
      <c r="I407">
        <v>0.150428640150201</v>
      </c>
      <c r="J407">
        <v>16.7847696139805</v>
      </c>
      <c r="K407">
        <v>2.81687294662324</v>
      </c>
    </row>
    <row r="408" spans="1:11">
      <c r="A408">
        <v>406</v>
      </c>
      <c r="B408">
        <v>43.4747043744172</v>
      </c>
      <c r="C408">
        <v>1846.8311934182</v>
      </c>
      <c r="D408">
        <v>0.603849156285584</v>
      </c>
      <c r="E408">
        <v>222.547558497378</v>
      </c>
      <c r="F408">
        <v>13.370191270512</v>
      </c>
      <c r="G408">
        <v>641.604783112833</v>
      </c>
      <c r="H408">
        <v>0.205262392536865</v>
      </c>
      <c r="I408">
        <v>0.150406154981931</v>
      </c>
      <c r="J408">
        <v>16.7904299044258</v>
      </c>
      <c r="K408">
        <v>2.81687294662324</v>
      </c>
    </row>
    <row r="409" spans="1:11">
      <c r="A409">
        <v>407</v>
      </c>
      <c r="B409">
        <v>43.5451423051595</v>
      </c>
      <c r="C409">
        <v>1850.47445591906</v>
      </c>
      <c r="D409">
        <v>0.603846912627741</v>
      </c>
      <c r="E409">
        <v>222.927871470893</v>
      </c>
      <c r="F409">
        <v>13.3438676882926</v>
      </c>
      <c r="G409">
        <v>640.325709594052</v>
      </c>
      <c r="H409">
        <v>0.205310520095118</v>
      </c>
      <c r="I409">
        <v>0.150426610536767</v>
      </c>
      <c r="J409">
        <v>16.795018160826</v>
      </c>
      <c r="K409">
        <v>2.81687294662324</v>
      </c>
    </row>
    <row r="410" spans="1:11">
      <c r="A410">
        <v>408</v>
      </c>
      <c r="B410">
        <v>43.5224219697725</v>
      </c>
      <c r="C410">
        <v>1851.6529918982</v>
      </c>
      <c r="D410">
        <v>0.603838662191147</v>
      </c>
      <c r="E410">
        <v>223.067987960366</v>
      </c>
      <c r="F410">
        <v>13.3353746130565</v>
      </c>
      <c r="G410">
        <v>639.869499303967</v>
      </c>
      <c r="H410">
        <v>0.20530279736585</v>
      </c>
      <c r="I410">
        <v>0.150434286535775</v>
      </c>
      <c r="J410">
        <v>16.794782341884</v>
      </c>
      <c r="K410">
        <v>2.81687294662324</v>
      </c>
    </row>
    <row r="411" spans="1:11">
      <c r="A411">
        <v>409</v>
      </c>
      <c r="B411">
        <v>43.5744856814613</v>
      </c>
      <c r="C411">
        <v>1851.96947020396</v>
      </c>
      <c r="D411">
        <v>0.603845998083682</v>
      </c>
      <c r="E411">
        <v>223.084109618159</v>
      </c>
      <c r="F411">
        <v>13.3330957651423</v>
      </c>
      <c r="G411">
        <v>639.851860459755</v>
      </c>
      <c r="H411">
        <v>0.205330001397121</v>
      </c>
      <c r="I411">
        <v>0.150435037803956</v>
      </c>
      <c r="J411">
        <v>16.7968881353075</v>
      </c>
      <c r="K411">
        <v>2.81687294662324</v>
      </c>
    </row>
    <row r="412" spans="1:11">
      <c r="A412">
        <v>410</v>
      </c>
      <c r="B412">
        <v>43.7621263760715</v>
      </c>
      <c r="C412">
        <v>1845.91363329164</v>
      </c>
      <c r="D412">
        <v>0.603902778082288</v>
      </c>
      <c r="E412">
        <v>222.340853963012</v>
      </c>
      <c r="F412">
        <v>13.3768372772227</v>
      </c>
      <c r="G412">
        <v>642.716104029937</v>
      </c>
      <c r="H412">
        <v>0.205401188735589</v>
      </c>
      <c r="I412">
        <v>0.150394352653064</v>
      </c>
      <c r="J412">
        <v>16.800547642409</v>
      </c>
      <c r="K412">
        <v>2.81687294662324</v>
      </c>
    </row>
    <row r="413" spans="1:11">
      <c r="A413">
        <v>411</v>
      </c>
      <c r="B413">
        <v>43.8352971769036</v>
      </c>
      <c r="C413">
        <v>1846.71645181281</v>
      </c>
      <c r="D413">
        <v>0.603912191752959</v>
      </c>
      <c r="E413">
        <v>222.403785327188</v>
      </c>
      <c r="F413">
        <v>13.3710219975081</v>
      </c>
      <c r="G413">
        <v>642.586364562853</v>
      </c>
      <c r="H413">
        <v>0.205440155317575</v>
      </c>
      <c r="I413">
        <v>0.150397612330848</v>
      </c>
      <c r="J413">
        <v>16.8036808308563</v>
      </c>
      <c r="K413">
        <v>2.81687294662324</v>
      </c>
    </row>
    <row r="414" spans="1:11">
      <c r="A414">
        <v>412</v>
      </c>
      <c r="B414">
        <v>43.9868954742861</v>
      </c>
      <c r="C414">
        <v>1842.92839824509</v>
      </c>
      <c r="D414">
        <v>0.603954543595796</v>
      </c>
      <c r="E414">
        <v>221.926669671443</v>
      </c>
      <c r="F414">
        <v>13.3985055110456</v>
      </c>
      <c r="G414">
        <v>644.443661617596</v>
      </c>
      <c r="H414">
        <v>0.205501116519077</v>
      </c>
      <c r="I414">
        <v>0.150371417114725</v>
      </c>
      <c r="J414">
        <v>16.8072299682413</v>
      </c>
      <c r="K414">
        <v>2.81687294662324</v>
      </c>
    </row>
    <row r="415" spans="1:11">
      <c r="A415">
        <v>413</v>
      </c>
      <c r="B415">
        <v>43.9666606883375</v>
      </c>
      <c r="C415">
        <v>1842.99679633379</v>
      </c>
      <c r="D415">
        <v>0.603950426081702</v>
      </c>
      <c r="E415">
        <v>221.94180847527</v>
      </c>
      <c r="F415">
        <v>13.3980082599542</v>
      </c>
      <c r="G415">
        <v>644.395187828883</v>
      </c>
      <c r="H415">
        <v>0.205491153423518</v>
      </c>
      <c r="I415">
        <v>0.150372295260676</v>
      </c>
      <c r="J415">
        <v>16.8065069755529</v>
      </c>
      <c r="K415">
        <v>2.81687294662324</v>
      </c>
    </row>
    <row r="416" spans="1:11">
      <c r="A416">
        <v>414</v>
      </c>
      <c r="B416">
        <v>44.1659461787418</v>
      </c>
      <c r="C416">
        <v>1849.62397389444</v>
      </c>
      <c r="D416">
        <v>0.603956755763971</v>
      </c>
      <c r="E416">
        <v>222.607232371313</v>
      </c>
      <c r="F416">
        <v>13.350003378448</v>
      </c>
      <c r="G416">
        <v>642.151756275923</v>
      </c>
      <c r="H416">
        <v>0.205614338497496</v>
      </c>
      <c r="I416">
        <v>0.150407894907807</v>
      </c>
      <c r="J416">
        <v>16.8174792717537</v>
      </c>
      <c r="K416">
        <v>2.81687294662324</v>
      </c>
    </row>
    <row r="417" spans="1:11">
      <c r="A417">
        <v>415</v>
      </c>
      <c r="B417">
        <v>44.1319388336571</v>
      </c>
      <c r="C417">
        <v>1848.6745951109</v>
      </c>
      <c r="D417">
        <v>0.603955040327021</v>
      </c>
      <c r="E417">
        <v>222.513958792038</v>
      </c>
      <c r="F417">
        <v>13.3568592145163</v>
      </c>
      <c r="G417">
        <v>642.469564666492</v>
      </c>
      <c r="H417">
        <v>0.205593923530511</v>
      </c>
      <c r="I417">
        <v>0.150402923013589</v>
      </c>
      <c r="J417">
        <v>16.8157052100816</v>
      </c>
      <c r="K417">
        <v>2.81687294662324</v>
      </c>
    </row>
    <row r="418" spans="1:11">
      <c r="A418">
        <v>416</v>
      </c>
      <c r="B418">
        <v>44.3466111490662</v>
      </c>
      <c r="C418">
        <v>1847.857378279</v>
      </c>
      <c r="D418">
        <v>0.603994153703894</v>
      </c>
      <c r="E418">
        <v>222.345947073656</v>
      </c>
      <c r="F418">
        <v>13.3627662992837</v>
      </c>
      <c r="G418">
        <v>643.383053170506</v>
      </c>
      <c r="H418">
        <v>0.205695266689359</v>
      </c>
      <c r="I418">
        <v>0.150393402311108</v>
      </c>
      <c r="J418">
        <v>16.8231140480197</v>
      </c>
      <c r="K418">
        <v>2.81687294662324</v>
      </c>
    </row>
    <row r="419" spans="1:11">
      <c r="A419">
        <v>417</v>
      </c>
      <c r="B419">
        <v>44.1194759763728</v>
      </c>
      <c r="C419">
        <v>1848.42650795064</v>
      </c>
      <c r="D419">
        <v>0.603953357711839</v>
      </c>
      <c r="E419">
        <v>222.491473678843</v>
      </c>
      <c r="F419">
        <v>13.3586519096862</v>
      </c>
      <c r="G419">
        <v>642.630646339046</v>
      </c>
      <c r="H419">
        <v>0.205586009142495</v>
      </c>
      <c r="I419">
        <v>0.150401778238505</v>
      </c>
      <c r="J419">
        <v>16.8150668942869</v>
      </c>
      <c r="K419">
        <v>2.81687294662324</v>
      </c>
    </row>
    <row r="420" spans="1:11">
      <c r="A420">
        <v>418</v>
      </c>
      <c r="B420">
        <v>44.1780508552515</v>
      </c>
      <c r="C420">
        <v>1846.04739412051</v>
      </c>
      <c r="D420">
        <v>0.603973001013544</v>
      </c>
      <c r="E420">
        <v>222.205473956926</v>
      </c>
      <c r="F420">
        <v>13.3758680188778</v>
      </c>
      <c r="G420">
        <v>643.735317207368</v>
      </c>
      <c r="H420">
        <v>0.205605723340811</v>
      </c>
      <c r="I420">
        <v>0.150386162213913</v>
      </c>
      <c r="J420">
        <v>16.8159247078074</v>
      </c>
      <c r="K420">
        <v>2.81687294662324</v>
      </c>
    </row>
    <row r="421" spans="1:11">
      <c r="A421">
        <v>419</v>
      </c>
      <c r="B421">
        <v>44.2020654776043</v>
      </c>
      <c r="C421">
        <v>1847.07137635871</v>
      </c>
      <c r="D421">
        <v>0.603973611391228</v>
      </c>
      <c r="E421">
        <v>222.310350333543</v>
      </c>
      <c r="F421">
        <v>13.3684526848267</v>
      </c>
      <c r="G421">
        <v>643.318461792839</v>
      </c>
      <c r="H421">
        <v>0.205621961343466</v>
      </c>
      <c r="I421">
        <v>0.150391761059812</v>
      </c>
      <c r="J421">
        <v>16.8173971911856</v>
      </c>
      <c r="K421">
        <v>2.81687294662324</v>
      </c>
    </row>
    <row r="422" spans="1:11">
      <c r="A422">
        <v>420</v>
      </c>
      <c r="B422">
        <v>44.0962289558447</v>
      </c>
      <c r="C422">
        <v>1851.80939457415</v>
      </c>
      <c r="D422">
        <v>0.603936282618425</v>
      </c>
      <c r="E422">
        <v>222.876316422802</v>
      </c>
      <c r="F422">
        <v>13.3342483155658</v>
      </c>
      <c r="G422">
        <v>641.176334859769</v>
      </c>
      <c r="H422">
        <v>0.205587547778881</v>
      </c>
      <c r="I422">
        <v>0.150422655650917</v>
      </c>
      <c r="J422">
        <v>16.816059331893</v>
      </c>
      <c r="K422">
        <v>2.81687294662324</v>
      </c>
    </row>
    <row r="423" spans="1:11">
      <c r="A423">
        <v>421</v>
      </c>
      <c r="B423">
        <v>44.0939352110077</v>
      </c>
      <c r="C423">
        <v>1848.87813757426</v>
      </c>
      <c r="D423">
        <v>0.603947426973812</v>
      </c>
      <c r="E423">
        <v>222.550805409199</v>
      </c>
      <c r="F423">
        <v>13.3553887617201</v>
      </c>
      <c r="G423">
        <v>642.356078832157</v>
      </c>
      <c r="H423">
        <v>0.205575431059043</v>
      </c>
      <c r="I423">
        <v>0.150405030897437</v>
      </c>
      <c r="J423">
        <v>16.8143860308699</v>
      </c>
      <c r="K423">
        <v>2.81687294662324</v>
      </c>
    </row>
    <row r="424" spans="1:11">
      <c r="A424">
        <v>422</v>
      </c>
      <c r="B424">
        <v>44.3679071914754</v>
      </c>
      <c r="C424">
        <v>1853.21928301957</v>
      </c>
      <c r="D424">
        <v>0.603976218639217</v>
      </c>
      <c r="E424">
        <v>222.934611647204</v>
      </c>
      <c r="F424">
        <v>13.3241039129035</v>
      </c>
      <c r="G424">
        <v>641.217473210605</v>
      </c>
      <c r="H424">
        <v>0.205726593012884</v>
      </c>
      <c r="I424">
        <v>0.150425214911601</v>
      </c>
      <c r="J424">
        <v>16.8268270280171</v>
      </c>
      <c r="K424">
        <v>2.81687294662324</v>
      </c>
    </row>
    <row r="425" spans="1:11">
      <c r="A425">
        <v>423</v>
      </c>
      <c r="B425">
        <v>44.4666357849408</v>
      </c>
      <c r="C425">
        <v>1858.18294090634</v>
      </c>
      <c r="D425">
        <v>0.60397321469415</v>
      </c>
      <c r="E425">
        <v>223.451299278387</v>
      </c>
      <c r="F425">
        <v>13.2885119956517</v>
      </c>
      <c r="G425">
        <v>639.462817274628</v>
      </c>
      <c r="H425">
        <v>0.205793748646696</v>
      </c>
      <c r="I425">
        <v>0.150452991151164</v>
      </c>
      <c r="J425">
        <v>16.8331192848323</v>
      </c>
      <c r="K425">
        <v>2.81687294662324</v>
      </c>
    </row>
    <row r="426" spans="1:11">
      <c r="A426">
        <v>424</v>
      </c>
      <c r="B426">
        <v>44.5334487071966</v>
      </c>
      <c r="C426">
        <v>1859.69239904798</v>
      </c>
      <c r="D426">
        <v>0.603977931054637</v>
      </c>
      <c r="E426">
        <v>223.595003041973</v>
      </c>
      <c r="F426">
        <v>13.2777260976009</v>
      </c>
      <c r="G426">
        <v>638.997992622868</v>
      </c>
      <c r="H426">
        <v>0.205832315249528</v>
      </c>
      <c r="I426">
        <v>0.150460623898015</v>
      </c>
      <c r="J426">
        <v>16.8363828534664</v>
      </c>
      <c r="K426">
        <v>2.81687294662324</v>
      </c>
    </row>
    <row r="427" spans="1:11">
      <c r="A427">
        <v>425</v>
      </c>
      <c r="B427">
        <v>44.5027019660116</v>
      </c>
      <c r="C427">
        <v>1868.03903787462</v>
      </c>
      <c r="D427">
        <v>0.603938037601396</v>
      </c>
      <c r="E427">
        <v>224.534607027363</v>
      </c>
      <c r="F427">
        <v>13.218399508633</v>
      </c>
      <c r="G427">
        <v>635.550429462569</v>
      </c>
      <c r="H427">
        <v>0.205849185209005</v>
      </c>
      <c r="I427">
        <v>0.150511545472655</v>
      </c>
      <c r="J427">
        <v>16.8397284855279</v>
      </c>
      <c r="K427">
        <v>2.81687294662324</v>
      </c>
    </row>
    <row r="428" spans="1:11">
      <c r="A428">
        <v>426</v>
      </c>
      <c r="B428">
        <v>44.5595442374969</v>
      </c>
      <c r="C428">
        <v>1861.0579135276</v>
      </c>
      <c r="D428">
        <v>0.603976915035791</v>
      </c>
      <c r="E428">
        <v>223.737689845335</v>
      </c>
      <c r="F428">
        <v>13.2679838283728</v>
      </c>
      <c r="G428">
        <v>638.540875661964</v>
      </c>
      <c r="H428">
        <v>0.205850014142948</v>
      </c>
      <c r="I428">
        <v>0.150468309927425</v>
      </c>
      <c r="J428">
        <v>16.8380556826641</v>
      </c>
      <c r="K428">
        <v>2.81687294662324</v>
      </c>
    </row>
    <row r="429" spans="1:11">
      <c r="A429">
        <v>427</v>
      </c>
      <c r="B429">
        <v>44.5011098247737</v>
      </c>
      <c r="C429">
        <v>1861.28708740882</v>
      </c>
      <c r="D429">
        <v>0.603967093394664</v>
      </c>
      <c r="E429">
        <v>223.784577531573</v>
      </c>
      <c r="F429">
        <v>13.2663501871303</v>
      </c>
      <c r="G429">
        <v>638.354223307281</v>
      </c>
      <c r="H429">
        <v>0.205821933778459</v>
      </c>
      <c r="I429">
        <v>0.150470992830532</v>
      </c>
      <c r="J429">
        <v>16.8360219008703</v>
      </c>
      <c r="K429">
        <v>2.81687294662324</v>
      </c>
    </row>
    <row r="430" spans="1:11">
      <c r="A430">
        <v>428</v>
      </c>
      <c r="B430">
        <v>44.4776448251765</v>
      </c>
      <c r="C430">
        <v>1859.44817964929</v>
      </c>
      <c r="D430">
        <v>0.603968366384736</v>
      </c>
      <c r="E430">
        <v>223.588307134945</v>
      </c>
      <c r="F430">
        <v>13.279469990396</v>
      </c>
      <c r="G430">
        <v>639.000535435259</v>
      </c>
      <c r="H430">
        <v>0.205803664412938</v>
      </c>
      <c r="I430">
        <v>0.150460399034545</v>
      </c>
      <c r="J430">
        <v>16.8341856177979</v>
      </c>
      <c r="K430">
        <v>2.81687294662324</v>
      </c>
    </row>
    <row r="431" spans="1:11">
      <c r="A431">
        <v>429</v>
      </c>
      <c r="B431">
        <v>44.6279092415047</v>
      </c>
      <c r="C431">
        <v>1860.34695502956</v>
      </c>
      <c r="D431">
        <v>0.603990493261702</v>
      </c>
      <c r="E431">
        <v>223.63363587756</v>
      </c>
      <c r="F431">
        <v>13.2730543803088</v>
      </c>
      <c r="G431">
        <v>638.946656692661</v>
      </c>
      <c r="H431">
        <v>0.205881068161009</v>
      </c>
      <c r="I431">
        <v>0.150462511939245</v>
      </c>
      <c r="J431">
        <v>16.8401949647004</v>
      </c>
      <c r="K431">
        <v>2.81687294662324</v>
      </c>
    </row>
    <row r="432" spans="1:11">
      <c r="A432">
        <v>430</v>
      </c>
      <c r="B432">
        <v>44.6243172542533</v>
      </c>
      <c r="C432">
        <v>1859.2761050725</v>
      </c>
      <c r="D432">
        <v>0.603993942521609</v>
      </c>
      <c r="E432">
        <v>223.515776692732</v>
      </c>
      <c r="F432">
        <v>13.2806989951535</v>
      </c>
      <c r="G432">
        <v>639.361979562647</v>
      </c>
      <c r="H432">
        <v>0.205875252472569</v>
      </c>
      <c r="I432">
        <v>0.150456134750134</v>
      </c>
      <c r="J432">
        <v>16.8394918803829</v>
      </c>
      <c r="K432">
        <v>2.81687294662324</v>
      </c>
    </row>
    <row r="433" spans="1:11">
      <c r="A433">
        <v>431</v>
      </c>
      <c r="B433">
        <v>44.624974891638</v>
      </c>
      <c r="C433">
        <v>1857.60078000897</v>
      </c>
      <c r="D433">
        <v>0.603999593564351</v>
      </c>
      <c r="E433">
        <v>223.329653636852</v>
      </c>
      <c r="F433">
        <v>13.2926765352833</v>
      </c>
      <c r="G433">
        <v>640.102504735193</v>
      </c>
      <c r="H433">
        <v>0.205868477342963</v>
      </c>
      <c r="I433">
        <v>0.150446089507724</v>
      </c>
      <c r="J433">
        <v>16.8385779699294</v>
      </c>
      <c r="K433">
        <v>2.81687294662324</v>
      </c>
    </row>
    <row r="434" spans="1:11">
      <c r="A434">
        <v>432</v>
      </c>
      <c r="B434">
        <v>44.5575213371148</v>
      </c>
      <c r="C434">
        <v>1861.75714372772</v>
      </c>
      <c r="D434">
        <v>0.603972390632977</v>
      </c>
      <c r="E434">
        <v>223.816020641716</v>
      </c>
      <c r="F434">
        <v>13.263000699924</v>
      </c>
      <c r="G434">
        <v>638.221786283417</v>
      </c>
      <c r="H434">
        <v>0.205851957770221</v>
      </c>
      <c r="I434">
        <v>0.150472539695932</v>
      </c>
      <c r="J434">
        <v>16.8383703996801</v>
      </c>
      <c r="K434">
        <v>2.81687294662324</v>
      </c>
    </row>
    <row r="435" spans="1:11">
      <c r="A435">
        <v>433</v>
      </c>
      <c r="B435">
        <v>44.6272169344163</v>
      </c>
      <c r="C435">
        <v>1863.59894236005</v>
      </c>
      <c r="D435">
        <v>0.60397751361779</v>
      </c>
      <c r="E435">
        <v>223.99565358541</v>
      </c>
      <c r="F435">
        <v>13.2498928493053</v>
      </c>
      <c r="G435">
        <v>637.645305965906</v>
      </c>
      <c r="H435">
        <v>0.205893162721261</v>
      </c>
      <c r="I435">
        <v>0.15048211660414</v>
      </c>
      <c r="J435">
        <v>16.8419100804888</v>
      </c>
      <c r="K435">
        <v>2.81687294662324</v>
      </c>
    </row>
    <row r="436" spans="1:11">
      <c r="A436">
        <v>434</v>
      </c>
      <c r="B436">
        <v>44.696796460276</v>
      </c>
      <c r="C436">
        <v>1867.25860104844</v>
      </c>
      <c r="D436">
        <v>0.603975031022927</v>
      </c>
      <c r="E436">
        <v>224.377578080305</v>
      </c>
      <c r="F436">
        <v>13.2239242526369</v>
      </c>
      <c r="G436">
        <v>636.348276706791</v>
      </c>
      <c r="H436">
        <v>0.205941175568227</v>
      </c>
      <c r="I436">
        <v>0.150502648882361</v>
      </c>
      <c r="J436">
        <v>16.84640316489</v>
      </c>
      <c r="K436">
        <v>2.81687294662324</v>
      </c>
    </row>
    <row r="437" spans="1:11">
      <c r="A437">
        <v>435</v>
      </c>
      <c r="B437">
        <v>44.7960490360206</v>
      </c>
      <c r="C437">
        <v>1865.92389398187</v>
      </c>
      <c r="D437">
        <v>0.603996785326608</v>
      </c>
      <c r="E437">
        <v>224.19358198265</v>
      </c>
      <c r="F437">
        <v>13.2333834086103</v>
      </c>
      <c r="G437">
        <v>637.160370232942</v>
      </c>
      <c r="H437">
        <v>0.205984084602668</v>
      </c>
      <c r="I437">
        <v>0.150492503476859</v>
      </c>
      <c r="J437">
        <v>16.8492927926948</v>
      </c>
      <c r="K437">
        <v>2.81687294662324</v>
      </c>
    </row>
    <row r="438" spans="1:11">
      <c r="A438">
        <v>436</v>
      </c>
      <c r="B438">
        <v>44.7597976948592</v>
      </c>
      <c r="C438">
        <v>1864.87054205204</v>
      </c>
      <c r="D438">
        <v>0.603995085702568</v>
      </c>
      <c r="E438">
        <v>224.089413950517</v>
      </c>
      <c r="F438">
        <v>13.2408581419161</v>
      </c>
      <c r="G438">
        <v>637.483409971643</v>
      </c>
      <c r="H438">
        <v>0.205962490908775</v>
      </c>
      <c r="I438">
        <v>0.150486932530489</v>
      </c>
      <c r="J438">
        <v>16.8474163891822</v>
      </c>
      <c r="K438">
        <v>2.81687294662324</v>
      </c>
    </row>
    <row r="439" spans="1:11">
      <c r="A439">
        <v>437</v>
      </c>
      <c r="B439">
        <v>44.5232970698278</v>
      </c>
      <c r="C439">
        <v>1869.01103835317</v>
      </c>
      <c r="D439">
        <v>0.603938226468406</v>
      </c>
      <c r="E439">
        <v>224.635794140111</v>
      </c>
      <c r="F439">
        <v>13.2115251294109</v>
      </c>
      <c r="G439">
        <v>635.295428984251</v>
      </c>
      <c r="H439">
        <v>0.205862259906172</v>
      </c>
      <c r="I439">
        <v>0.150517021743567</v>
      </c>
      <c r="J439">
        <v>16.8409645392344</v>
      </c>
      <c r="K439">
        <v>2.81687294662324</v>
      </c>
    </row>
    <row r="440" spans="1:11">
      <c r="A440">
        <v>438</v>
      </c>
      <c r="B440">
        <v>44.6474269977587</v>
      </c>
      <c r="C440">
        <v>1868.74425917338</v>
      </c>
      <c r="D440">
        <v>0.603960557648231</v>
      </c>
      <c r="E440">
        <v>224.56079682192</v>
      </c>
      <c r="F440">
        <v>13.213411187292</v>
      </c>
      <c r="G440">
        <v>635.650852356989</v>
      </c>
      <c r="H440">
        <v>0.205922557826321</v>
      </c>
      <c r="I440">
        <v>0.150512677621021</v>
      </c>
      <c r="J440">
        <v>16.8453820276079</v>
      </c>
      <c r="K440">
        <v>2.81687294662324</v>
      </c>
    </row>
    <row r="441" spans="1:11">
      <c r="A441">
        <v>439</v>
      </c>
      <c r="B441">
        <v>44.7504461660376</v>
      </c>
      <c r="C441">
        <v>1872.59481131437</v>
      </c>
      <c r="D441">
        <v>0.603961780751633</v>
      </c>
      <c r="E441">
        <v>224.951753874162</v>
      </c>
      <c r="F441">
        <v>13.1862409054833</v>
      </c>
      <c r="G441">
        <v>634.349481877194</v>
      </c>
      <c r="H441">
        <v>0.205987716066215</v>
      </c>
      <c r="I441">
        <v>0.150533621356237</v>
      </c>
      <c r="J441">
        <v>16.8511855372987</v>
      </c>
      <c r="K441">
        <v>2.81687294662324</v>
      </c>
    </row>
    <row r="442" spans="1:11">
      <c r="A442">
        <v>440</v>
      </c>
      <c r="B442">
        <v>44.7632736569118</v>
      </c>
      <c r="C442">
        <v>1869.35141100784</v>
      </c>
      <c r="D442">
        <v>0.603977277050966</v>
      </c>
      <c r="E442">
        <v>224.586467905406</v>
      </c>
      <c r="F442">
        <v>13.2091195667895</v>
      </c>
      <c r="G442">
        <v>635.687690735828</v>
      </c>
      <c r="H442">
        <v>0.205981461840777</v>
      </c>
      <c r="I442">
        <v>0.150513828424818</v>
      </c>
      <c r="J442">
        <v>16.8499296711766</v>
      </c>
      <c r="K442">
        <v>2.81687294662324</v>
      </c>
    </row>
    <row r="443" spans="1:11">
      <c r="A443">
        <v>441</v>
      </c>
      <c r="B443">
        <v>44.8001781829267</v>
      </c>
      <c r="C443">
        <v>1864.00821442139</v>
      </c>
      <c r="D443">
        <v>0.604006157974972</v>
      </c>
      <c r="E443">
        <v>223.979240166289</v>
      </c>
      <c r="F443">
        <v>13.2469836287787</v>
      </c>
      <c r="G443">
        <v>637.972980456584</v>
      </c>
      <c r="H443">
        <v>0.205978439660345</v>
      </c>
      <c r="I443">
        <v>0.150480907424322</v>
      </c>
      <c r="J443">
        <v>16.8484087883545</v>
      </c>
      <c r="K443">
        <v>2.81687294662324</v>
      </c>
    </row>
    <row r="444" spans="1:11">
      <c r="A444">
        <v>442</v>
      </c>
      <c r="B444">
        <v>44.6046296008347</v>
      </c>
      <c r="C444">
        <v>1868.59927189691</v>
      </c>
      <c r="D444">
        <v>0.603954188495196</v>
      </c>
      <c r="E444">
        <v>224.560391739804</v>
      </c>
      <c r="F444">
        <v>13.2144364346684</v>
      </c>
      <c r="G444">
        <v>635.643308521599</v>
      </c>
      <c r="H444">
        <v>0.205900735638309</v>
      </c>
      <c r="I444">
        <v>0.150512763335703</v>
      </c>
      <c r="J444">
        <v>16.8437266646281</v>
      </c>
      <c r="K444">
        <v>2.81687294662324</v>
      </c>
    </row>
    <row r="445" spans="1:11">
      <c r="A445">
        <v>443</v>
      </c>
      <c r="B445">
        <v>44.8414211242386</v>
      </c>
      <c r="C445">
        <v>1869.69481871627</v>
      </c>
      <c r="D445">
        <v>0.603990086611106</v>
      </c>
      <c r="E445">
        <v>224.59634172156</v>
      </c>
      <c r="F445">
        <v>13.2066934417154</v>
      </c>
      <c r="G445">
        <v>635.729635733315</v>
      </c>
      <c r="H445">
        <v>0.206021037717765</v>
      </c>
      <c r="I445">
        <v>0.150514196309876</v>
      </c>
      <c r="J445">
        <v>16.8529671100396</v>
      </c>
      <c r="K445">
        <v>2.81687294662324</v>
      </c>
    </row>
    <row r="446" spans="1:11">
      <c r="A446">
        <v>444</v>
      </c>
      <c r="B446">
        <v>44.8676935449923</v>
      </c>
      <c r="C446">
        <v>1869.50499371147</v>
      </c>
      <c r="D446">
        <v>0.603995049744422</v>
      </c>
      <c r="E446">
        <v>224.565909600964</v>
      </c>
      <c r="F446">
        <v>13.2080344173503</v>
      </c>
      <c r="G446">
        <v>635.891733897863</v>
      </c>
      <c r="H446">
        <v>0.206032892919529</v>
      </c>
      <c r="I446">
        <v>0.150512507002573</v>
      </c>
      <c r="J446">
        <v>16.8538120471998</v>
      </c>
      <c r="K446">
        <v>2.81687294662324</v>
      </c>
    </row>
    <row r="447" spans="1:11">
      <c r="A447">
        <v>445</v>
      </c>
      <c r="B447">
        <v>45.104745307507</v>
      </c>
      <c r="C447">
        <v>1873.59917798013</v>
      </c>
      <c r="D447">
        <v>0.60401893789072</v>
      </c>
      <c r="E447">
        <v>224.936630578308</v>
      </c>
      <c r="F447">
        <v>13.1791722533575</v>
      </c>
      <c r="G447">
        <v>634.96253860197</v>
      </c>
      <c r="H447">
        <v>0.206162729346457</v>
      </c>
      <c r="I447">
        <v>0.150532158833836</v>
      </c>
      <c r="J447">
        <v>16.8645301447714</v>
      </c>
      <c r="K447">
        <v>2.81687294662324</v>
      </c>
    </row>
    <row r="448" spans="1:11">
      <c r="A448">
        <v>446</v>
      </c>
      <c r="B448">
        <v>44.8902871422185</v>
      </c>
      <c r="C448">
        <v>1869.07219843411</v>
      </c>
      <c r="D448">
        <v>0.604000732773764</v>
      </c>
      <c r="E448">
        <v>224.509642798035</v>
      </c>
      <c r="F448">
        <v>13.2110928197618</v>
      </c>
      <c r="G448">
        <v>636.119660962874</v>
      </c>
      <c r="H448">
        <v>0.206042214972332</v>
      </c>
      <c r="I448">
        <v>0.150509415048261</v>
      </c>
      <c r="J448">
        <v>16.8544044794606</v>
      </c>
      <c r="K448">
        <v>2.81687294662324</v>
      </c>
    </row>
    <row r="449" spans="1:11">
      <c r="A449">
        <v>447</v>
      </c>
      <c r="B449">
        <v>45.0135849529563</v>
      </c>
      <c r="C449">
        <v>1866.62105707744</v>
      </c>
      <c r="D449">
        <v>0.604032382859475</v>
      </c>
      <c r="E449">
        <v>224.193055789736</v>
      </c>
      <c r="F449">
        <v>13.22844088077</v>
      </c>
      <c r="G449">
        <v>637.454116362223</v>
      </c>
      <c r="H449">
        <v>0.206092155058017</v>
      </c>
      <c r="I449">
        <v>0.150492052857649</v>
      </c>
      <c r="J449">
        <v>16.8575664141032</v>
      </c>
      <c r="K449">
        <v>2.81687294662324</v>
      </c>
    </row>
    <row r="450" spans="1:11">
      <c r="A450">
        <v>448</v>
      </c>
      <c r="B450">
        <v>44.8077553091125</v>
      </c>
      <c r="C450">
        <v>1870.27121580228</v>
      </c>
      <c r="D450">
        <v>0.603982223017891</v>
      </c>
      <c r="E450">
        <v>224.672803923127</v>
      </c>
      <c r="F450">
        <v>13.2026232835739</v>
      </c>
      <c r="G450">
        <v>635.449957500786</v>
      </c>
      <c r="H450">
        <v>0.206006549520331</v>
      </c>
      <c r="I450">
        <v>0.150518420434608</v>
      </c>
      <c r="J450">
        <v>16.8520314705622</v>
      </c>
      <c r="K450">
        <v>2.81687294662324</v>
      </c>
    </row>
    <row r="451" spans="1:11">
      <c r="A451">
        <v>449</v>
      </c>
      <c r="B451">
        <v>44.7081378626221</v>
      </c>
      <c r="C451">
        <v>1864.43349868397</v>
      </c>
      <c r="D451">
        <v>0.603988848703383</v>
      </c>
      <c r="E451">
        <v>224.0593977082</v>
      </c>
      <c r="F451">
        <v>13.2439619422086</v>
      </c>
      <c r="G451">
        <v>637.527408316945</v>
      </c>
      <c r="H451">
        <v>0.205935683550336</v>
      </c>
      <c r="I451">
        <v>0.150485410142905</v>
      </c>
      <c r="J451">
        <v>16.8453016563523</v>
      </c>
      <c r="K451">
        <v>2.81687294662324</v>
      </c>
    </row>
    <row r="452" spans="1:11">
      <c r="A452">
        <v>450</v>
      </c>
      <c r="B452">
        <v>44.834694253953</v>
      </c>
      <c r="C452">
        <v>1870.48559706831</v>
      </c>
      <c r="D452">
        <v>0.603986510909712</v>
      </c>
      <c r="E452">
        <v>224.686763989072</v>
      </c>
      <c r="F452">
        <v>13.2011100962503</v>
      </c>
      <c r="G452">
        <v>635.409977167485</v>
      </c>
      <c r="H452">
        <v>0.206020724157255</v>
      </c>
      <c r="I452">
        <v>0.150519110172827</v>
      </c>
      <c r="J452">
        <v>16.8531379313154</v>
      </c>
      <c r="K452">
        <v>2.81687294662324</v>
      </c>
    </row>
    <row r="453" spans="1:11">
      <c r="A453">
        <v>451</v>
      </c>
      <c r="B453">
        <v>44.9740620926086</v>
      </c>
      <c r="C453">
        <v>1871.96564299777</v>
      </c>
      <c r="D453">
        <v>0.604003833003728</v>
      </c>
      <c r="E453">
        <v>224.801511105787</v>
      </c>
      <c r="F453">
        <v>13.1906728057288</v>
      </c>
      <c r="G453">
        <v>635.218175578803</v>
      </c>
      <c r="H453">
        <v>0.206093693275222</v>
      </c>
      <c r="I453">
        <v>0.150525068760616</v>
      </c>
      <c r="J453">
        <v>16.8589609965046</v>
      </c>
      <c r="K453">
        <v>2.81687294662324</v>
      </c>
    </row>
    <row r="454" spans="1:11">
      <c r="A454">
        <v>452</v>
      </c>
      <c r="B454">
        <v>44.8521959672199</v>
      </c>
      <c r="C454">
        <v>1866.34755178379</v>
      </c>
      <c r="D454">
        <v>0.604006315463196</v>
      </c>
      <c r="E454">
        <v>224.220892543068</v>
      </c>
      <c r="F454">
        <v>13.2303794525029</v>
      </c>
      <c r="G454">
        <v>637.198607518031</v>
      </c>
      <c r="H454">
        <v>0.206012457089581</v>
      </c>
      <c r="I454">
        <v>0.150493901630008</v>
      </c>
      <c r="J454">
        <v>16.8515337949445</v>
      </c>
      <c r="K454">
        <v>2.81687294662324</v>
      </c>
    </row>
    <row r="455" spans="1:11">
      <c r="A455">
        <v>453</v>
      </c>
      <c r="B455">
        <v>44.8935484968244</v>
      </c>
      <c r="C455">
        <v>1873.77080695006</v>
      </c>
      <c r="D455">
        <v>0.603980916693204</v>
      </c>
      <c r="E455">
        <v>225.031498554888</v>
      </c>
      <c r="F455">
        <v>13.1779651005137</v>
      </c>
      <c r="G455">
        <v>634.318993358577</v>
      </c>
      <c r="H455">
        <v>0.206061142254613</v>
      </c>
      <c r="I455">
        <v>0.150537692026035</v>
      </c>
      <c r="J455">
        <v>16.8569675516567</v>
      </c>
      <c r="K455">
        <v>2.81687294662324</v>
      </c>
    </row>
    <row r="456" spans="1:11">
      <c r="A456">
        <v>454</v>
      </c>
      <c r="B456">
        <v>44.7851044570291</v>
      </c>
      <c r="C456">
        <v>1869.61884554488</v>
      </c>
      <c r="D456">
        <v>0.603981800991303</v>
      </c>
      <c r="E456">
        <v>224.608464566361</v>
      </c>
      <c r="F456">
        <v>13.2072301042478</v>
      </c>
      <c r="G456">
        <v>635.662549947673</v>
      </c>
      <c r="H456">
        <v>0.20599294944921</v>
      </c>
      <c r="I456">
        <v>0.150514986878939</v>
      </c>
      <c r="J456">
        <v>16.8508575610858</v>
      </c>
      <c r="K456">
        <v>2.81687294662324</v>
      </c>
    </row>
    <row r="457" spans="1:11">
      <c r="A457">
        <v>455</v>
      </c>
      <c r="B457">
        <v>44.9118127239233</v>
      </c>
      <c r="C457">
        <v>1870.71036162979</v>
      </c>
      <c r="D457">
        <v>0.6039997304221</v>
      </c>
      <c r="E457">
        <v>224.684459032661</v>
      </c>
      <c r="F457">
        <v>13.1995239919647</v>
      </c>
      <c r="G457">
        <v>635.587241173315</v>
      </c>
      <c r="H457">
        <v>0.206058438746684</v>
      </c>
      <c r="I457">
        <v>0.150518867663078</v>
      </c>
      <c r="J457">
        <v>16.8560274575812</v>
      </c>
      <c r="K457">
        <v>2.81687294662324</v>
      </c>
    </row>
    <row r="458" spans="1:11">
      <c r="A458">
        <v>456</v>
      </c>
      <c r="B458">
        <v>44.8707578068232</v>
      </c>
      <c r="C458">
        <v>1869.00835664495</v>
      </c>
      <c r="D458">
        <v>0.603998095203781</v>
      </c>
      <c r="E458">
        <v>224.509633241382</v>
      </c>
      <c r="F458">
        <v>13.2115440856961</v>
      </c>
      <c r="G458">
        <v>636.105954832922</v>
      </c>
      <c r="H458">
        <v>0.206032393938455</v>
      </c>
      <c r="I458">
        <v>0.150509458166981</v>
      </c>
      <c r="J458">
        <v>16.8536547972446</v>
      </c>
      <c r="K458">
        <v>2.81687294662324</v>
      </c>
    </row>
    <row r="459" spans="1:11">
      <c r="A459">
        <v>457</v>
      </c>
      <c r="B459">
        <v>44.8844519409836</v>
      </c>
      <c r="C459">
        <v>1870.71117516066</v>
      </c>
      <c r="D459">
        <v>0.603992305144174</v>
      </c>
      <c r="E459">
        <v>224.694207474756</v>
      </c>
      <c r="F459">
        <v>13.1995182517839</v>
      </c>
      <c r="G459">
        <v>635.477825395785</v>
      </c>
      <c r="H459">
        <v>0.206045408979829</v>
      </c>
      <c r="I459">
        <v>0.150519432439217</v>
      </c>
      <c r="J459">
        <v>16.8550436393033</v>
      </c>
      <c r="K459">
        <v>2.81687294662324</v>
      </c>
    </row>
    <row r="460" spans="1:11">
      <c r="A460">
        <v>458</v>
      </c>
      <c r="B460">
        <v>44.9036203233269</v>
      </c>
      <c r="C460">
        <v>1871.12830970722</v>
      </c>
      <c r="D460">
        <v>0.603995298864539</v>
      </c>
      <c r="E460">
        <v>224.733552929926</v>
      </c>
      <c r="F460">
        <v>13.1965756555802</v>
      </c>
      <c r="G460">
        <v>635.344048573569</v>
      </c>
      <c r="H460">
        <v>0.206056524115152</v>
      </c>
      <c r="I460">
        <v>0.150521514588306</v>
      </c>
      <c r="J460">
        <v>16.8559725292744</v>
      </c>
      <c r="K460">
        <v>2.81687294662324</v>
      </c>
    </row>
    <row r="461" spans="1:11">
      <c r="A461">
        <v>459</v>
      </c>
      <c r="B461">
        <v>45.0739655022398</v>
      </c>
      <c r="C461">
        <v>1866.59543478979</v>
      </c>
      <c r="D461">
        <v>0.60404129166568</v>
      </c>
      <c r="E461">
        <v>224.169188717456</v>
      </c>
      <c r="F461">
        <v>13.2286224642621</v>
      </c>
      <c r="G461">
        <v>637.696577570509</v>
      </c>
      <c r="H461">
        <v>0.206120394251625</v>
      </c>
      <c r="I461">
        <v>0.150490684331878</v>
      </c>
      <c r="J461">
        <v>16.8596935206268</v>
      </c>
      <c r="K461">
        <v>2.81687294662324</v>
      </c>
    </row>
    <row r="462" spans="1:11">
      <c r="A462">
        <v>460</v>
      </c>
      <c r="B462">
        <v>44.9046341681111</v>
      </c>
      <c r="C462">
        <v>1872.9961989859</v>
      </c>
      <c r="D462">
        <v>0.603987564931522</v>
      </c>
      <c r="E462">
        <v>224.941033118107</v>
      </c>
      <c r="F462">
        <v>13.1834150617703</v>
      </c>
      <c r="G462">
        <v>634.616912460735</v>
      </c>
      <c r="H462">
        <v>0.206064017740516</v>
      </c>
      <c r="I462">
        <v>0.150532751614122</v>
      </c>
      <c r="J462">
        <v>16.8569862091455</v>
      </c>
      <c r="K462">
        <v>2.81687294662324</v>
      </c>
    </row>
    <row r="463" spans="1:11">
      <c r="A463">
        <v>461</v>
      </c>
      <c r="B463">
        <v>44.9193236401973</v>
      </c>
      <c r="C463">
        <v>1871.27867799792</v>
      </c>
      <c r="D463">
        <v>0.603997042506813</v>
      </c>
      <c r="E463">
        <v>224.744740700284</v>
      </c>
      <c r="F463">
        <v>13.1955152328074</v>
      </c>
      <c r="G463">
        <v>635.339077158105</v>
      </c>
      <c r="H463">
        <v>0.20606456994698</v>
      </c>
      <c r="I463">
        <v>0.150522097209316</v>
      </c>
      <c r="J463">
        <v>16.8566141877651</v>
      </c>
      <c r="K463">
        <v>2.81687294662324</v>
      </c>
    </row>
    <row r="464" spans="1:11">
      <c r="A464">
        <v>462</v>
      </c>
      <c r="B464">
        <v>44.8777134511246</v>
      </c>
      <c r="C464">
        <v>1872.86760685101</v>
      </c>
      <c r="D464">
        <v>0.603984056397445</v>
      </c>
      <c r="E464">
        <v>224.93630436897</v>
      </c>
      <c r="F464">
        <v>13.1843202424044</v>
      </c>
      <c r="G464">
        <v>634.588202269675</v>
      </c>
      <c r="H464">
        <v>0.206050604039422</v>
      </c>
      <c r="I464">
        <v>0.150532542211877</v>
      </c>
      <c r="J464">
        <v>16.8559503419043</v>
      </c>
      <c r="K464">
        <v>2.81687294662324</v>
      </c>
    </row>
    <row r="465" spans="1:11">
      <c r="A465">
        <v>463</v>
      </c>
      <c r="B465">
        <v>44.893734031654</v>
      </c>
      <c r="C465">
        <v>1872.24114535494</v>
      </c>
      <c r="D465">
        <v>0.603989220624001</v>
      </c>
      <c r="E465">
        <v>224.861109804868</v>
      </c>
      <c r="F465">
        <v>13.1887317836229</v>
      </c>
      <c r="G465">
        <v>634.911469517614</v>
      </c>
      <c r="H465">
        <v>0.206055657534839</v>
      </c>
      <c r="I465">
        <v>0.150528457309166</v>
      </c>
      <c r="J465">
        <v>16.856183925836</v>
      </c>
      <c r="K465">
        <v>2.81687294662324</v>
      </c>
    </row>
    <row r="466" spans="1:11">
      <c r="A466">
        <v>464</v>
      </c>
      <c r="B466">
        <v>44.8580711034944</v>
      </c>
      <c r="C466">
        <v>1873.02038614247</v>
      </c>
      <c r="D466">
        <v>0.603980347429958</v>
      </c>
      <c r="E466">
        <v>224.960579949508</v>
      </c>
      <c r="F466">
        <v>13.1832448183888</v>
      </c>
      <c r="G466">
        <v>634.507165329117</v>
      </c>
      <c r="H466">
        <v>0.206041346775708</v>
      </c>
      <c r="I466">
        <v>0.150533910221575</v>
      </c>
      <c r="J466">
        <v>16.8553016972033</v>
      </c>
      <c r="K466">
        <v>2.81687294662324</v>
      </c>
    </row>
    <row r="467" spans="1:11">
      <c r="A467">
        <v>465</v>
      </c>
      <c r="B467">
        <v>44.8745829518691</v>
      </c>
      <c r="C467">
        <v>1871.46138273571</v>
      </c>
      <c r="D467">
        <v>0.603988758921573</v>
      </c>
      <c r="E467">
        <v>224.781150471595</v>
      </c>
      <c r="F467">
        <v>13.1942269972217</v>
      </c>
      <c r="G467">
        <v>635.151381778669</v>
      </c>
      <c r="H467">
        <v>0.206043546350694</v>
      </c>
      <c r="I467">
        <v>0.150524156064246</v>
      </c>
      <c r="J467">
        <v>16.8550858139876</v>
      </c>
      <c r="K467">
        <v>2.81687294662324</v>
      </c>
    </row>
    <row r="468" spans="1:11">
      <c r="A468">
        <v>466</v>
      </c>
      <c r="B468">
        <v>44.8587774025435</v>
      </c>
      <c r="C468">
        <v>1867.19451515062</v>
      </c>
      <c r="D468">
        <v>0.604003496079814</v>
      </c>
      <c r="E468">
        <v>224.312305023968</v>
      </c>
      <c r="F468">
        <v>13.2243781245027</v>
      </c>
      <c r="G468">
        <v>636.811995116568</v>
      </c>
      <c r="H468">
        <v>0.206019484483829</v>
      </c>
      <c r="I468">
        <v>0.150498805251562</v>
      </c>
      <c r="J468">
        <v>16.8522518029626</v>
      </c>
      <c r="K468">
        <v>2.81687294662324</v>
      </c>
    </row>
    <row r="469" spans="1:11">
      <c r="A469">
        <v>467</v>
      </c>
      <c r="B469">
        <v>44.8970095934484</v>
      </c>
      <c r="C469">
        <v>1870.79274580501</v>
      </c>
      <c r="D469">
        <v>0.603995498508127</v>
      </c>
      <c r="E469">
        <v>224.698765078345</v>
      </c>
      <c r="F469">
        <v>13.198942723997</v>
      </c>
      <c r="G469">
        <v>635.48094570719</v>
      </c>
      <c r="H469">
        <v>0.206051816376245</v>
      </c>
      <c r="I469">
        <v>0.15051965484163</v>
      </c>
      <c r="J469">
        <v>16.8555438500538</v>
      </c>
      <c r="K469">
        <v>2.81687294662324</v>
      </c>
    </row>
    <row r="470" spans="1:11">
      <c r="A470">
        <v>468</v>
      </c>
      <c r="B470">
        <v>44.9664998494402</v>
      </c>
      <c r="C470">
        <v>1867.46050224951</v>
      </c>
      <c r="D470">
        <v>0.604020727947676</v>
      </c>
      <c r="E470">
        <v>224.303089963783</v>
      </c>
      <c r="F470">
        <v>13.2224945430466</v>
      </c>
      <c r="G470">
        <v>636.967103876078</v>
      </c>
      <c r="H470">
        <v>0.2060728862112</v>
      </c>
      <c r="I470">
        <v>0.150498086919131</v>
      </c>
      <c r="J470">
        <v>16.8563147299938</v>
      </c>
      <c r="K470">
        <v>2.81687294662324</v>
      </c>
    </row>
    <row r="471" spans="1:11">
      <c r="A471">
        <v>469</v>
      </c>
      <c r="B471">
        <v>44.963004192716</v>
      </c>
      <c r="C471">
        <v>1866.63735358516</v>
      </c>
      <c r="D471">
        <v>0.604023513659251</v>
      </c>
      <c r="E471">
        <v>224.213024614564</v>
      </c>
      <c r="F471">
        <v>13.2283253910695</v>
      </c>
      <c r="G471">
        <v>637.319058892192</v>
      </c>
      <c r="H471">
        <v>0.206067716430835</v>
      </c>
      <c r="I471">
        <v>0.150493233897703</v>
      </c>
      <c r="J471">
        <v>16.8557359713983</v>
      </c>
      <c r="K471">
        <v>2.81687294662324</v>
      </c>
    </row>
    <row r="472" spans="1:11">
      <c r="A472">
        <v>470</v>
      </c>
      <c r="B472">
        <v>44.8914079699508</v>
      </c>
      <c r="C472">
        <v>1867.28620073873</v>
      </c>
      <c r="D472">
        <v>0.604008918316201</v>
      </c>
      <c r="E472">
        <v>224.310777708822</v>
      </c>
      <c r="F472">
        <v>13.2237287945365</v>
      </c>
      <c r="G472">
        <v>636.861567764431</v>
      </c>
      <c r="H472">
        <v>0.206035667869732</v>
      </c>
      <c r="I472">
        <v>0.150498659202596</v>
      </c>
      <c r="J472">
        <v>16.8534860225339</v>
      </c>
      <c r="K472">
        <v>2.81687294662324</v>
      </c>
    </row>
    <row r="473" spans="1:11">
      <c r="A473">
        <v>471</v>
      </c>
      <c r="B473">
        <v>44.9224381984419</v>
      </c>
      <c r="C473">
        <v>1867.02895650477</v>
      </c>
      <c r="D473">
        <v>0.604014843778543</v>
      </c>
      <c r="E473">
        <v>224.270816017236</v>
      </c>
      <c r="F473">
        <v>13.2255507951926</v>
      </c>
      <c r="G473">
        <v>637.010570498758</v>
      </c>
      <c r="H473">
        <v>0.206050011286428</v>
      </c>
      <c r="I473">
        <v>0.15049641817022</v>
      </c>
      <c r="J473">
        <v>16.8544925724623</v>
      </c>
      <c r="K473">
        <v>2.81687294662324</v>
      </c>
    </row>
    <row r="474" spans="1:11">
      <c r="A474">
        <v>472</v>
      </c>
      <c r="B474">
        <v>45.0401258668965</v>
      </c>
      <c r="C474">
        <v>1869.3492293751</v>
      </c>
      <c r="D474">
        <v>0.604025199063679</v>
      </c>
      <c r="E474">
        <v>224.486429594184</v>
      </c>
      <c r="F474">
        <v>13.2091349825541</v>
      </c>
      <c r="G474">
        <v>636.363855600648</v>
      </c>
      <c r="H474">
        <v>0.206116192336517</v>
      </c>
      <c r="I474">
        <v>0.150507849393837</v>
      </c>
      <c r="J474">
        <v>16.8600060056133</v>
      </c>
      <c r="K474">
        <v>2.81687294662324</v>
      </c>
    </row>
    <row r="475" spans="1:11">
      <c r="A475">
        <v>473</v>
      </c>
      <c r="B475">
        <v>44.9998021715769</v>
      </c>
      <c r="C475">
        <v>1869.97818242518</v>
      </c>
      <c r="D475">
        <v>0.60401560812436</v>
      </c>
      <c r="E475">
        <v>224.570983999561</v>
      </c>
      <c r="F475">
        <v>13.204692189684</v>
      </c>
      <c r="G475">
        <v>636.030906186811</v>
      </c>
      <c r="H475">
        <v>0.20609889569602</v>
      </c>
      <c r="I475">
        <v>0.150512516727513</v>
      </c>
      <c r="J475">
        <v>16.8588646274873</v>
      </c>
      <c r="K475">
        <v>2.81687294662324</v>
      </c>
    </row>
    <row r="476" spans="1:11">
      <c r="A476">
        <v>474</v>
      </c>
      <c r="B476">
        <v>45.0028018841108</v>
      </c>
      <c r="C476">
        <v>1867.37887164573</v>
      </c>
      <c r="D476">
        <v>0.604026892396434</v>
      </c>
      <c r="E476">
        <v>224.280568454461</v>
      </c>
      <c r="F476">
        <v>13.2230725511999</v>
      </c>
      <c r="G476">
        <v>637.029698408565</v>
      </c>
      <c r="H476">
        <v>0.206090724827313</v>
      </c>
      <c r="I476">
        <v>0.150496764722815</v>
      </c>
      <c r="J476">
        <v>16.8576201546254</v>
      </c>
      <c r="K476">
        <v>2.81687294662324</v>
      </c>
    </row>
    <row r="477" spans="1:11">
      <c r="A477">
        <v>475</v>
      </c>
      <c r="B477">
        <v>44.9962300663375</v>
      </c>
      <c r="C477">
        <v>1867.42766114204</v>
      </c>
      <c r="D477">
        <v>0.604025035649076</v>
      </c>
      <c r="E477">
        <v>224.288445890595</v>
      </c>
      <c r="F477">
        <v>13.2227270775503</v>
      </c>
      <c r="G477">
        <v>637.00495956378</v>
      </c>
      <c r="H477">
        <v>0.20608760232685</v>
      </c>
      <c r="I477">
        <v>0.150497210576588</v>
      </c>
      <c r="J477">
        <v>16.8574001969195</v>
      </c>
      <c r="K477">
        <v>2.81687294662324</v>
      </c>
    </row>
    <row r="478" spans="1:11">
      <c r="A478">
        <v>476</v>
      </c>
      <c r="B478">
        <v>45.0818063545019</v>
      </c>
      <c r="C478">
        <v>1869.37524701918</v>
      </c>
      <c r="D478">
        <v>0.604031794387726</v>
      </c>
      <c r="E478">
        <v>224.473954316066</v>
      </c>
      <c r="F478">
        <v>13.2089511400789</v>
      </c>
      <c r="G478">
        <v>636.396320764079</v>
      </c>
      <c r="H478">
        <v>0.206137033940185</v>
      </c>
      <c r="I478">
        <v>0.150507060532638</v>
      </c>
      <c r="J478">
        <v>16.8615616925773</v>
      </c>
      <c r="K478">
        <v>2.81687294662324</v>
      </c>
    </row>
    <row r="479" spans="1:11">
      <c r="A479">
        <v>477</v>
      </c>
      <c r="B479">
        <v>45.1119833878567</v>
      </c>
      <c r="C479">
        <v>1870.09413272606</v>
      </c>
      <c r="D479">
        <v>0.604033607428632</v>
      </c>
      <c r="E479">
        <v>224.542837334155</v>
      </c>
      <c r="F479">
        <v>13.2038734672435</v>
      </c>
      <c r="G479">
        <v>636.152982385573</v>
      </c>
      <c r="H479">
        <v>0.206154722398942</v>
      </c>
      <c r="I479">
        <v>0.150510713917904</v>
      </c>
      <c r="J479">
        <v>16.86305135738</v>
      </c>
      <c r="K479">
        <v>2.81687294662324</v>
      </c>
    </row>
    <row r="480" spans="1:11">
      <c r="A480">
        <v>478</v>
      </c>
      <c r="B480">
        <v>45.1422400294712</v>
      </c>
      <c r="C480">
        <v>1870.97346969467</v>
      </c>
      <c r="D480">
        <v>0.604035188663615</v>
      </c>
      <c r="E480">
        <v>224.629616550934</v>
      </c>
      <c r="F480">
        <v>13.1976677918255</v>
      </c>
      <c r="G480">
        <v>635.860726932625</v>
      </c>
      <c r="H480">
        <v>0.206172948653633</v>
      </c>
      <c r="I480">
        <v>0.150515343007691</v>
      </c>
      <c r="J480">
        <v>16.8646221148653</v>
      </c>
      <c r="K480">
        <v>2.81687294662324</v>
      </c>
    </row>
    <row r="481" spans="1:11">
      <c r="A481">
        <v>479</v>
      </c>
      <c r="B481">
        <v>45.2711928410638</v>
      </c>
      <c r="C481">
        <v>1869.1714816856</v>
      </c>
      <c r="D481">
        <v>0.604064062770297</v>
      </c>
      <c r="E481">
        <v>224.383032593823</v>
      </c>
      <c r="F481">
        <v>13.2103910969591</v>
      </c>
      <c r="G481">
        <v>636.888350317045</v>
      </c>
      <c r="H481">
        <v>0.20622827501011</v>
      </c>
      <c r="I481">
        <v>0.150501734071622</v>
      </c>
      <c r="J481">
        <v>16.868346401203</v>
      </c>
      <c r="K481">
        <v>2.81687294662324</v>
      </c>
    </row>
    <row r="482" spans="1:11">
      <c r="A482">
        <v>480</v>
      </c>
      <c r="B482">
        <v>45.2462990510018</v>
      </c>
      <c r="C482">
        <v>1870.51447669878</v>
      </c>
      <c r="D482">
        <v>0.604054504416387</v>
      </c>
      <c r="E482">
        <v>224.541294205346</v>
      </c>
      <c r="F482">
        <v>13.2009062789657</v>
      </c>
      <c r="G482">
        <v>636.302106083982</v>
      </c>
      <c r="H482">
        <v>0.206221430106631</v>
      </c>
      <c r="I482">
        <v>0.150510356332429</v>
      </c>
      <c r="J482">
        <v>16.8681493344272</v>
      </c>
      <c r="K482">
        <v>2.81687294662324</v>
      </c>
    </row>
    <row r="483" spans="1:11">
      <c r="A483">
        <v>481</v>
      </c>
      <c r="B483">
        <v>45.2708104238393</v>
      </c>
      <c r="C483">
        <v>1868.9743740171</v>
      </c>
      <c r="D483">
        <v>0.60406492274127</v>
      </c>
      <c r="E483">
        <v>224.361381460714</v>
      </c>
      <c r="F483">
        <v>13.2117843046057</v>
      </c>
      <c r="G483">
        <v>636.984397131656</v>
      </c>
      <c r="H483">
        <v>0.206227151406477</v>
      </c>
      <c r="I483">
        <v>0.150500571893749</v>
      </c>
      <c r="J483">
        <v>16.8682196629544</v>
      </c>
      <c r="K483">
        <v>2.81687294662324</v>
      </c>
    </row>
    <row r="484" spans="1:11">
      <c r="A484">
        <v>482</v>
      </c>
      <c r="B484">
        <v>45.3520795981505</v>
      </c>
      <c r="C484">
        <v>1867.32015735468</v>
      </c>
      <c r="D484">
        <v>0.604085544859235</v>
      </c>
      <c r="E484">
        <v>224.148517118943</v>
      </c>
      <c r="F484">
        <v>13.2234883252851</v>
      </c>
      <c r="G484">
        <v>637.854182645115</v>
      </c>
      <c r="H484">
        <v>0.206259712282182</v>
      </c>
      <c r="I484">
        <v>0.150488891753991</v>
      </c>
      <c r="J484">
        <v>16.8702836992095</v>
      </c>
      <c r="K484">
        <v>2.81687294662324</v>
      </c>
    </row>
    <row r="485" spans="1:11">
      <c r="A485">
        <v>483</v>
      </c>
      <c r="B485">
        <v>45.2536858383791</v>
      </c>
      <c r="C485">
        <v>1869.23480633923</v>
      </c>
      <c r="D485">
        <v>0.604060999519614</v>
      </c>
      <c r="E485">
        <v>224.396549317262</v>
      </c>
      <c r="F485">
        <v>13.2099435643978</v>
      </c>
      <c r="G485">
        <v>636.850999536128</v>
      </c>
      <c r="H485">
        <v>0.206219789620118</v>
      </c>
      <c r="I485">
        <v>0.150502516138299</v>
      </c>
      <c r="J485">
        <v>16.8677303265007</v>
      </c>
      <c r="K485">
        <v>2.81687294662324</v>
      </c>
    </row>
    <row r="486" spans="1:11">
      <c r="A486">
        <v>484</v>
      </c>
      <c r="B486">
        <v>45.2497883283567</v>
      </c>
      <c r="C486">
        <v>1869.97612660642</v>
      </c>
      <c r="D486">
        <v>0.604057689740121</v>
      </c>
      <c r="E486">
        <v>224.480029707134</v>
      </c>
      <c r="F486">
        <v>13.2047067066896</v>
      </c>
      <c r="G486">
        <v>636.502248675693</v>
      </c>
      <c r="H486">
        <v>0.206221246841579</v>
      </c>
      <c r="I486">
        <v>0.150507020546307</v>
      </c>
      <c r="J486">
        <v>16.8680048530848</v>
      </c>
      <c r="K486">
        <v>2.81687294662324</v>
      </c>
    </row>
    <row r="487" spans="1:11">
      <c r="A487">
        <v>485</v>
      </c>
      <c r="B487">
        <v>45.2406147489918</v>
      </c>
      <c r="C487">
        <v>1869.6422514103</v>
      </c>
      <c r="D487">
        <v>0.6040576859966</v>
      </c>
      <c r="E487">
        <v>224.446314584088</v>
      </c>
      <c r="F487">
        <v>13.2070647642474</v>
      </c>
      <c r="G487">
        <v>636.629653834425</v>
      </c>
      <c r="H487">
        <v>0.20621535978109</v>
      </c>
      <c r="I487">
        <v>0.15050522189457</v>
      </c>
      <c r="J487">
        <v>16.8674881781411</v>
      </c>
      <c r="K487">
        <v>2.81687294662324</v>
      </c>
    </row>
    <row r="488" spans="1:11">
      <c r="A488">
        <v>486</v>
      </c>
      <c r="B488">
        <v>45.2914988319834</v>
      </c>
      <c r="C488">
        <v>1873.05152426669</v>
      </c>
      <c r="D488">
        <v>0.604052317197336</v>
      </c>
      <c r="E488">
        <v>224.806856979991</v>
      </c>
      <c r="F488">
        <v>13.1830256564974</v>
      </c>
      <c r="G488">
        <v>635.373117417945</v>
      </c>
      <c r="H488">
        <v>0.206253502242612</v>
      </c>
      <c r="I488">
        <v>0.150524626814696</v>
      </c>
      <c r="J488">
        <v>16.871141379505</v>
      </c>
      <c r="K488">
        <v>2.81687294662324</v>
      </c>
    </row>
    <row r="489" spans="1:11">
      <c r="A489">
        <v>487</v>
      </c>
      <c r="B489">
        <v>45.2752420204565</v>
      </c>
      <c r="C489">
        <v>1870.94222337803</v>
      </c>
      <c r="D489">
        <v>0.604057958656959</v>
      </c>
      <c r="E489">
        <v>224.578216562532</v>
      </c>
      <c r="F489">
        <v>13.1978882040336</v>
      </c>
      <c r="G489">
        <v>636.168621320095</v>
      </c>
      <c r="H489">
        <v>0.206237423247089</v>
      </c>
      <c r="I489">
        <v>0.150512279913074</v>
      </c>
      <c r="J489">
        <v>16.8694424903168</v>
      </c>
      <c r="K489">
        <v>2.81687294662324</v>
      </c>
    </row>
    <row r="490" spans="1:11">
      <c r="A490">
        <v>488</v>
      </c>
      <c r="B490">
        <v>45.360485878519</v>
      </c>
      <c r="C490">
        <v>1873.40788681758</v>
      </c>
      <c r="D490">
        <v>0.604062355569262</v>
      </c>
      <c r="E490">
        <v>224.821852738513</v>
      </c>
      <c r="F490">
        <v>13.1805179609312</v>
      </c>
      <c r="G490">
        <v>635.41588051187</v>
      </c>
      <c r="H490">
        <v>0.206288041501492</v>
      </c>
      <c r="I490">
        <v>0.150525310177715</v>
      </c>
      <c r="J490">
        <v>16.8738180403911</v>
      </c>
      <c r="K490">
        <v>2.81687294662324</v>
      </c>
    </row>
    <row r="491" spans="1:11">
      <c r="A491">
        <v>489</v>
      </c>
      <c r="B491">
        <v>45.3044795770488</v>
      </c>
      <c r="C491">
        <v>1874.12476963047</v>
      </c>
      <c r="D491">
        <v>0.604050191462869</v>
      </c>
      <c r="E491">
        <v>224.921584227899</v>
      </c>
      <c r="F491">
        <v>13.1754762012019</v>
      </c>
      <c r="G491">
        <v>634.991455185905</v>
      </c>
      <c r="H491">
        <v>0.206263841657435</v>
      </c>
      <c r="I491">
        <v>0.150530818246619</v>
      </c>
      <c r="J491">
        <v>16.8721692709924</v>
      </c>
      <c r="K491">
        <v>2.81687294662324</v>
      </c>
    </row>
    <row r="492" spans="1:11">
      <c r="A492">
        <v>490</v>
      </c>
      <c r="B492">
        <v>45.304617147286</v>
      </c>
      <c r="C492">
        <v>1873.6366548896</v>
      </c>
      <c r="D492">
        <v>0.604051416159373</v>
      </c>
      <c r="E492">
        <v>224.867220811044</v>
      </c>
      <c r="F492">
        <v>13.1789086405359</v>
      </c>
      <c r="G492">
        <v>635.172929875991</v>
      </c>
      <c r="H492">
        <v>0.206262084146262</v>
      </c>
      <c r="I492">
        <v>0.15052786950218</v>
      </c>
      <c r="J492">
        <v>16.8719214311731</v>
      </c>
      <c r="K492">
        <v>2.81687294662324</v>
      </c>
    </row>
    <row r="493" spans="1:11">
      <c r="A493">
        <v>491</v>
      </c>
      <c r="B493">
        <v>45.3005994329452</v>
      </c>
      <c r="C493">
        <v>1872.09179055229</v>
      </c>
      <c r="D493">
        <v>0.604057627783876</v>
      </c>
      <c r="E493">
        <v>224.69706110386</v>
      </c>
      <c r="F493">
        <v>13.1897839758513</v>
      </c>
      <c r="G493">
        <v>635.796652491389</v>
      </c>
      <c r="H493">
        <v>0.206253949033134</v>
      </c>
      <c r="I493">
        <v>0.150518675235199</v>
      </c>
      <c r="J493">
        <v>16.8709553791673</v>
      </c>
      <c r="K493">
        <v>2.81687294662324</v>
      </c>
    </row>
    <row r="494" spans="1:11">
      <c r="A494">
        <v>492</v>
      </c>
      <c r="B494">
        <v>45.3357079251389</v>
      </c>
      <c r="C494">
        <v>1873.18570200792</v>
      </c>
      <c r="D494">
        <v>0.604059073593636</v>
      </c>
      <c r="E494">
        <v>224.8060057217</v>
      </c>
      <c r="F494">
        <v>13.1820813461691</v>
      </c>
      <c r="G494">
        <v>635.438648634068</v>
      </c>
      <c r="H494">
        <v>0.206275258166156</v>
      </c>
      <c r="I494">
        <v>0.150524498840199</v>
      </c>
      <c r="J494">
        <v>16.8728063819156</v>
      </c>
      <c r="K494">
        <v>2.81687294662324</v>
      </c>
    </row>
    <row r="495" spans="1:11">
      <c r="A495">
        <v>493</v>
      </c>
      <c r="B495">
        <v>45.3325952808408</v>
      </c>
      <c r="C495">
        <v>1873.20497146117</v>
      </c>
      <c r="D495">
        <v>0.604058375481157</v>
      </c>
      <c r="E495">
        <v>224.809219469681</v>
      </c>
      <c r="F495">
        <v>13.18194574355</v>
      </c>
      <c r="G495">
        <v>635.417165286169</v>
      </c>
      <c r="H495">
        <v>0.206273891038997</v>
      </c>
      <c r="I495">
        <v>0.150524675871532</v>
      </c>
      <c r="J495">
        <v>16.8727074543674</v>
      </c>
      <c r="K495">
        <v>2.81687294662324</v>
      </c>
    </row>
    <row r="496" spans="1:11">
      <c r="A496">
        <v>494</v>
      </c>
      <c r="B496">
        <v>45.3540200524235</v>
      </c>
      <c r="C496">
        <v>1873.55938301914</v>
      </c>
      <c r="D496">
        <v>0.604060231964351</v>
      </c>
      <c r="E496">
        <v>224.840886780969</v>
      </c>
      <c r="F496">
        <v>13.1794521829133</v>
      </c>
      <c r="G496">
        <v>635.320754536703</v>
      </c>
      <c r="H496">
        <v>0.2062856810762</v>
      </c>
      <c r="I496">
        <v>0.150526344030403</v>
      </c>
      <c r="J496">
        <v>16.8736720942668</v>
      </c>
      <c r="K496">
        <v>2.81687294662324</v>
      </c>
    </row>
    <row r="497" spans="1:11">
      <c r="A497">
        <v>495</v>
      </c>
      <c r="B497">
        <v>45.3862242344458</v>
      </c>
      <c r="C497">
        <v>1871.72244696249</v>
      </c>
      <c r="D497">
        <v>0.604072991429346</v>
      </c>
      <c r="E497">
        <v>224.625317937461</v>
      </c>
      <c r="F497">
        <v>13.1923866919592</v>
      </c>
      <c r="G497">
        <v>636.146319002398</v>
      </c>
      <c r="H497">
        <v>0.206293834040204</v>
      </c>
      <c r="I497">
        <v>0.150514619249259</v>
      </c>
      <c r="J497">
        <v>16.8738623840081</v>
      </c>
      <c r="K497">
        <v>2.81687294662324</v>
      </c>
    </row>
    <row r="498" spans="1:11">
      <c r="A498">
        <v>496</v>
      </c>
      <c r="B498">
        <v>45.4211188302355</v>
      </c>
      <c r="C498">
        <v>1872.8223392726</v>
      </c>
      <c r="D498">
        <v>0.604074437034987</v>
      </c>
      <c r="E498">
        <v>224.735121313967</v>
      </c>
      <c r="F498">
        <v>13.1846389177202</v>
      </c>
      <c r="G498">
        <v>635.802560925712</v>
      </c>
      <c r="H498">
        <v>0.206314894908259</v>
      </c>
      <c r="I498">
        <v>0.150520498882936</v>
      </c>
      <c r="J498">
        <v>16.8756992938904</v>
      </c>
      <c r="K498">
        <v>2.81687294662324</v>
      </c>
    </row>
    <row r="499" spans="1:11">
      <c r="A499">
        <v>497</v>
      </c>
      <c r="B499">
        <v>45.3027314494676</v>
      </c>
      <c r="C499">
        <v>1873.22189981618</v>
      </c>
      <c r="D499">
        <v>0.604052689945342</v>
      </c>
      <c r="E499">
        <v>224.821823759959</v>
      </c>
      <c r="F499">
        <v>13.1818266179636</v>
      </c>
      <c r="G499">
        <v>635.337094477041</v>
      </c>
      <c r="H499">
        <v>0.206259515404163</v>
      </c>
      <c r="I499">
        <v>0.150525417853359</v>
      </c>
      <c r="J499">
        <v>16.8716333816854</v>
      </c>
      <c r="K499">
        <v>2.81687294662324</v>
      </c>
    </row>
    <row r="500" spans="1:11">
      <c r="A500">
        <v>498</v>
      </c>
      <c r="B500">
        <v>45.3699528142002</v>
      </c>
      <c r="C500">
        <v>1875.75583696025</v>
      </c>
      <c r="D500">
        <v>0.60405360351383</v>
      </c>
      <c r="E500">
        <v>225.079358365199</v>
      </c>
      <c r="F500">
        <v>13.1640194388864</v>
      </c>
      <c r="G500">
        <v>634.49530678133</v>
      </c>
      <c r="H500">
        <v>0.206301881256898</v>
      </c>
      <c r="I500">
        <v>0.150539225780772</v>
      </c>
      <c r="J500">
        <v>16.8753961913459</v>
      </c>
      <c r="K500">
        <v>2.81687294662324</v>
      </c>
    </row>
    <row r="501" spans="1:11">
      <c r="A501">
        <v>499</v>
      </c>
      <c r="B501">
        <v>45.3163127699332</v>
      </c>
      <c r="C501">
        <v>1872.21593898056</v>
      </c>
      <c r="D501">
        <v>0.604059285073262</v>
      </c>
      <c r="E501">
        <v>224.70517299257</v>
      </c>
      <c r="F501">
        <v>13.1889093486698</v>
      </c>
      <c r="G501">
        <v>635.77551021699</v>
      </c>
      <c r="H501">
        <v>0.206262096745637</v>
      </c>
      <c r="I501">
        <v>0.150519078571122</v>
      </c>
      <c r="J501">
        <v>16.8715939697421</v>
      </c>
      <c r="K501">
        <v>2.81687294662324</v>
      </c>
    </row>
    <row r="502" spans="1:11">
      <c r="A502">
        <v>500</v>
      </c>
      <c r="B502">
        <v>45.3131849379844</v>
      </c>
      <c r="C502">
        <v>1872.79110575653</v>
      </c>
      <c r="D502">
        <v>0.604056568282676</v>
      </c>
      <c r="E502">
        <v>224.770188843437</v>
      </c>
      <c r="F502">
        <v>13.1848588048342</v>
      </c>
      <c r="G502">
        <v>635.534827016534</v>
      </c>
      <c r="H502">
        <v>0.206262884750186</v>
      </c>
      <c r="I502">
        <v>0.150522602010758</v>
      </c>
      <c r="J502">
        <v>16.8717853031522</v>
      </c>
      <c r="K502">
        <v>2.81687294662324</v>
      </c>
    </row>
    <row r="503" spans="1:11">
      <c r="A503">
        <v>501</v>
      </c>
      <c r="B503">
        <v>45.3792561453463</v>
      </c>
      <c r="C503">
        <v>1874.35641840254</v>
      </c>
      <c r="D503">
        <v>0.604060701037894</v>
      </c>
      <c r="E503">
        <v>224.920424539233</v>
      </c>
      <c r="F503">
        <v>13.1738478647481</v>
      </c>
      <c r="G503">
        <v>635.062663026363</v>
      </c>
      <c r="H503">
        <v>0.206300983994098</v>
      </c>
      <c r="I503">
        <v>0.150530598761269</v>
      </c>
      <c r="J503">
        <v>16.8750036111212</v>
      </c>
      <c r="K503">
        <v>2.81687294662324</v>
      </c>
    </row>
    <row r="504" spans="1:11">
      <c r="A504">
        <v>502</v>
      </c>
      <c r="B504">
        <v>45.3784774809269</v>
      </c>
      <c r="C504">
        <v>1873.33849322263</v>
      </c>
      <c r="D504">
        <v>0.604064780010638</v>
      </c>
      <c r="E504">
        <v>224.807659193177</v>
      </c>
      <c r="F504">
        <v>13.1810062034607</v>
      </c>
      <c r="G504">
        <v>635.477441128679</v>
      </c>
      <c r="H504">
        <v>0.206296497265201</v>
      </c>
      <c r="I504">
        <v>0.150524502225287</v>
      </c>
      <c r="J504">
        <v>16.8744340732547</v>
      </c>
      <c r="K504">
        <v>2.81687294662324</v>
      </c>
    </row>
    <row r="505" spans="1:11">
      <c r="A505">
        <v>503</v>
      </c>
      <c r="B505">
        <v>45.3619271058207</v>
      </c>
      <c r="C505">
        <v>1873.85005792636</v>
      </c>
      <c r="D505">
        <v>0.604060551473776</v>
      </c>
      <c r="E505">
        <v>224.870358460512</v>
      </c>
      <c r="F505">
        <v>13.1774077631774</v>
      </c>
      <c r="G505">
        <v>635.225763618871</v>
      </c>
      <c r="H505">
        <v>0.206290636529397</v>
      </c>
      <c r="I505">
        <v>0.150527924162334</v>
      </c>
      <c r="J505">
        <v>16.8741114438375</v>
      </c>
      <c r="K505">
        <v>2.81687294662324</v>
      </c>
    </row>
    <row r="506" spans="1:11">
      <c r="A506">
        <v>504</v>
      </c>
      <c r="B506">
        <v>45.3841840573617</v>
      </c>
      <c r="C506">
        <v>1873.03251655578</v>
      </c>
      <c r="D506">
        <v>0.604067860735801</v>
      </c>
      <c r="E506">
        <v>224.771687008315</v>
      </c>
      <c r="F506">
        <v>13.1831594390871</v>
      </c>
      <c r="G506">
        <v>635.62962651011</v>
      </c>
      <c r="H506">
        <v>0.206297941100147</v>
      </c>
      <c r="I506">
        <v>0.150522551052967</v>
      </c>
      <c r="J506">
        <v>16.8744752774696</v>
      </c>
      <c r="K506">
        <v>2.81687294662324</v>
      </c>
    </row>
    <row r="507" spans="1:11">
      <c r="A507">
        <v>505</v>
      </c>
      <c r="B507">
        <v>45.342521117337</v>
      </c>
      <c r="C507">
        <v>1873.69853125146</v>
      </c>
      <c r="D507">
        <v>0.604057865257355</v>
      </c>
      <c r="E507">
        <v>224.860541921708</v>
      </c>
      <c r="F507">
        <v>13.1784734248881</v>
      </c>
      <c r="G507">
        <v>635.249014010185</v>
      </c>
      <c r="H507">
        <v>0.206280582088238</v>
      </c>
      <c r="I507">
        <v>0.150527436508589</v>
      </c>
      <c r="J507">
        <v>16.8733247638683</v>
      </c>
      <c r="K507">
        <v>2.81687294662324</v>
      </c>
    </row>
    <row r="508" spans="1:11">
      <c r="A508">
        <v>506</v>
      </c>
      <c r="B508">
        <v>45.3097479575878</v>
      </c>
      <c r="C508">
        <v>1877.75021379822</v>
      </c>
      <c r="D508">
        <v>0.60403639450919</v>
      </c>
      <c r="E508">
        <v>225.322362007967</v>
      </c>
      <c r="F508">
        <v>13.150037805296</v>
      </c>
      <c r="G508">
        <v>633.525691649117</v>
      </c>
      <c r="H508">
        <v>0.206280937990997</v>
      </c>
      <c r="I508">
        <v>0.15055248081334</v>
      </c>
      <c r="J508">
        <v>16.8742843512513</v>
      </c>
      <c r="K508">
        <v>2.81687294662324</v>
      </c>
    </row>
    <row r="509" spans="1:11">
      <c r="A509">
        <v>507</v>
      </c>
      <c r="B509">
        <v>45.3195422133044</v>
      </c>
      <c r="C509">
        <v>1874.80049659896</v>
      </c>
      <c r="D509">
        <v>0.604049363115777</v>
      </c>
      <c r="E509">
        <v>224.991229871312</v>
      </c>
      <c r="F509">
        <v>13.1707274161402</v>
      </c>
      <c r="G509">
        <v>634.749881626316</v>
      </c>
      <c r="H509">
        <v>0.206273837747252</v>
      </c>
      <c r="I509">
        <v>0.15053455389648</v>
      </c>
      <c r="J509">
        <v>16.8730736408215</v>
      </c>
      <c r="K509">
        <v>2.81687294662324</v>
      </c>
    </row>
    <row r="510" spans="1:11">
      <c r="A510">
        <v>508</v>
      </c>
      <c r="B510">
        <v>45.4226252409964</v>
      </c>
      <c r="C510">
        <v>1875.75040808454</v>
      </c>
      <c r="D510">
        <v>0.604063596471494</v>
      </c>
      <c r="E510">
        <v>225.060046093048</v>
      </c>
      <c r="F510">
        <v>13.164057538745</v>
      </c>
      <c r="G510">
        <v>634.657527901662</v>
      </c>
      <c r="H510">
        <v>0.206327040308503</v>
      </c>
      <c r="I510">
        <v>0.150538091151211</v>
      </c>
      <c r="J510">
        <v>16.8772870435676</v>
      </c>
      <c r="K510">
        <v>2.81687294662324</v>
      </c>
    </row>
    <row r="511" spans="1:11">
      <c r="A511">
        <v>509</v>
      </c>
      <c r="B511">
        <v>45.3786708149765</v>
      </c>
      <c r="C511">
        <v>1874.41260333899</v>
      </c>
      <c r="D511">
        <v>0.604061319745559</v>
      </c>
      <c r="E511">
        <v>224.926940300849</v>
      </c>
      <c r="F511">
        <v>13.1734529827442</v>
      </c>
      <c r="G511">
        <v>635.053377453498</v>
      </c>
      <c r="H511">
        <v>0.20630083643855</v>
      </c>
      <c r="I511">
        <v>0.15053095888932</v>
      </c>
      <c r="J511">
        <v>16.875008465271</v>
      </c>
      <c r="K511">
        <v>2.81687294662324</v>
      </c>
    </row>
    <row r="512" spans="1:11">
      <c r="A512">
        <v>510</v>
      </c>
      <c r="B512">
        <v>45.4012208794483</v>
      </c>
      <c r="C512">
        <v>1873.19556158422</v>
      </c>
      <c r="D512">
        <v>0.604069630382038</v>
      </c>
      <c r="E512">
        <v>224.783669040031</v>
      </c>
      <c r="F512">
        <v>13.1820119622033</v>
      </c>
      <c r="G512">
        <v>635.59889269769</v>
      </c>
      <c r="H512">
        <v>0.206306846301311</v>
      </c>
      <c r="I512">
        <v>0.150523162706455</v>
      </c>
      <c r="J512">
        <v>16.8751797599274</v>
      </c>
      <c r="K512">
        <v>2.81687294662324</v>
      </c>
    </row>
    <row r="513" spans="1:11">
      <c r="A513">
        <v>511</v>
      </c>
      <c r="B513">
        <v>45.3419157900189</v>
      </c>
      <c r="C513">
        <v>1874.18811364961</v>
      </c>
      <c r="D513">
        <v>0.604056131200058</v>
      </c>
      <c r="E513">
        <v>224.915185645169</v>
      </c>
      <c r="F513">
        <v>13.1750308949861</v>
      </c>
      <c r="G513">
        <v>635.056701637568</v>
      </c>
      <c r="H513">
        <v>0.206282188944198</v>
      </c>
      <c r="I513">
        <v>0.150530397169249</v>
      </c>
      <c r="J513">
        <v>16.8735590141675</v>
      </c>
      <c r="K513">
        <v>2.81687294662324</v>
      </c>
    </row>
    <row r="514" spans="1:11">
      <c r="A514">
        <v>512</v>
      </c>
      <c r="B514">
        <v>45.517557610676</v>
      </c>
      <c r="C514">
        <v>1872.71556243675</v>
      </c>
      <c r="D514">
        <v>0.604090823279057</v>
      </c>
      <c r="E514">
        <v>224.688619814694</v>
      </c>
      <c r="F514">
        <v>13.1853906677743</v>
      </c>
      <c r="G514">
        <v>636.056651989701</v>
      </c>
      <c r="H514">
        <v>0.206361086557922</v>
      </c>
      <c r="I514">
        <v>0.150517780090056</v>
      </c>
      <c r="J514">
        <v>16.8791403500788</v>
      </c>
      <c r="K514">
        <v>2.81687294662324</v>
      </c>
    </row>
    <row r="515" spans="1:11">
      <c r="A515">
        <v>513</v>
      </c>
      <c r="B515">
        <v>45.5508235601012</v>
      </c>
      <c r="C515">
        <v>1871.67062633984</v>
      </c>
      <c r="D515">
        <v>0.604100669275183</v>
      </c>
      <c r="E515">
        <v>224.560941599852</v>
      </c>
      <c r="F515">
        <v>13.1927519473001</v>
      </c>
      <c r="G515">
        <v>636.598975145735</v>
      </c>
      <c r="H515">
        <v>0.206372505080016</v>
      </c>
      <c r="I515">
        <v>0.150510826108971</v>
      </c>
      <c r="J515">
        <v>16.8797696143377</v>
      </c>
      <c r="K515">
        <v>2.81687294662324</v>
      </c>
    </row>
    <row r="516" spans="1:11">
      <c r="A516">
        <v>514</v>
      </c>
      <c r="B516">
        <v>45.5066858554688</v>
      </c>
      <c r="C516">
        <v>1873.15101690381</v>
      </c>
      <c r="D516">
        <v>0.604087401498453</v>
      </c>
      <c r="E516">
        <v>224.740962203371</v>
      </c>
      <c r="F516">
        <v>13.1823254385353</v>
      </c>
      <c r="G516">
        <v>635.868245066536</v>
      </c>
      <c r="H516">
        <v>0.206357484073002</v>
      </c>
      <c r="I516">
        <v>0.150520640487354</v>
      </c>
      <c r="J516">
        <v>16.878971838459</v>
      </c>
      <c r="K516">
        <v>2.81687294662324</v>
      </c>
    </row>
    <row r="517" spans="1:11">
      <c r="A517">
        <v>515</v>
      </c>
      <c r="B517">
        <v>45.5456373671372</v>
      </c>
      <c r="C517">
        <v>1873.67043206738</v>
      </c>
      <c r="D517">
        <v>0.604091012617812</v>
      </c>
      <c r="E517">
        <v>224.784658139096</v>
      </c>
      <c r="F517">
        <v>13.1786710606859</v>
      </c>
      <c r="G517">
        <v>635.738176474021</v>
      </c>
      <c r="H517">
        <v>0.206378399893082</v>
      </c>
      <c r="I517">
        <v>0.150522920949158</v>
      </c>
      <c r="J517">
        <v>16.8806576354066</v>
      </c>
      <c r="K517">
        <v>2.81687294662324</v>
      </c>
    </row>
    <row r="518" spans="1:11">
      <c r="A518">
        <v>516</v>
      </c>
      <c r="B518">
        <v>45.4933027207434</v>
      </c>
      <c r="C518">
        <v>1871.32374620674</v>
      </c>
      <c r="D518">
        <v>0.604092431491758</v>
      </c>
      <c r="E518">
        <v>224.542637950448</v>
      </c>
      <c r="F518">
        <v>13.1951974373232</v>
      </c>
      <c r="G518">
        <v>636.552333912809</v>
      </c>
      <c r="H518">
        <v>0.206343910856492</v>
      </c>
      <c r="I518">
        <v>0.150509925450819</v>
      </c>
      <c r="J518">
        <v>16.8775310240437</v>
      </c>
      <c r="K518">
        <v>2.81687294662324</v>
      </c>
    </row>
    <row r="519" spans="1:11">
      <c r="A519">
        <v>517</v>
      </c>
      <c r="B519">
        <v>45.6245546114309</v>
      </c>
      <c r="C519">
        <v>1873.38585076224</v>
      </c>
      <c r="D519">
        <v>0.604105782551695</v>
      </c>
      <c r="E519">
        <v>224.724914980124</v>
      </c>
      <c r="F519">
        <v>13.1806729992662</v>
      </c>
      <c r="G519">
        <v>636.053487710323</v>
      </c>
      <c r="H519">
        <v>0.206415090331901</v>
      </c>
      <c r="I519">
        <v>0.150519537062479</v>
      </c>
      <c r="J519">
        <v>16.8833534282908</v>
      </c>
      <c r="K519">
        <v>2.81687294662324</v>
      </c>
    </row>
    <row r="520" spans="1:11">
      <c r="A520">
        <v>518</v>
      </c>
      <c r="B520">
        <v>45.5962014503843</v>
      </c>
      <c r="C520">
        <v>1873.9071285485</v>
      </c>
      <c r="D520">
        <v>0.604098311928481</v>
      </c>
      <c r="E520">
        <v>224.793133250515</v>
      </c>
      <c r="F520">
        <v>13.1770064397352</v>
      </c>
      <c r="G520">
        <v>635.800482617428</v>
      </c>
      <c r="H520">
        <v>0.206403302239398</v>
      </c>
      <c r="I520">
        <v>0.150523297939421</v>
      </c>
      <c r="J520">
        <v>16.8825904159271</v>
      </c>
      <c r="K520">
        <v>2.81687294662324</v>
      </c>
    </row>
    <row r="521" spans="1:11">
      <c r="A521">
        <v>519</v>
      </c>
      <c r="B521">
        <v>45.6149826301187</v>
      </c>
      <c r="C521">
        <v>1873.05610774599</v>
      </c>
      <c r="D521">
        <v>0.604105423593342</v>
      </c>
      <c r="E521">
        <v>224.69178995712</v>
      </c>
      <c r="F521">
        <v>13.1829933968523</v>
      </c>
      <c r="G521">
        <v>636.174425108448</v>
      </c>
      <c r="H521">
        <v>0.206409058605911</v>
      </c>
      <c r="I521">
        <v>0.150517769386932</v>
      </c>
      <c r="J521">
        <v>16.8828281518317</v>
      </c>
      <c r="K521">
        <v>2.81687294662324</v>
      </c>
    </row>
    <row r="522" spans="1:11">
      <c r="A522">
        <v>520</v>
      </c>
      <c r="B522">
        <v>45.6551145845715</v>
      </c>
      <c r="C522">
        <v>1876.55777293183</v>
      </c>
      <c r="D522">
        <v>0.604098410131091</v>
      </c>
      <c r="E522">
        <v>225.066576020389</v>
      </c>
      <c r="F522">
        <v>13.1583938722926</v>
      </c>
      <c r="G522">
        <v>634.894974112071</v>
      </c>
      <c r="H522">
        <v>0.206442112123621</v>
      </c>
      <c r="I522">
        <v>0.150537985333022</v>
      </c>
      <c r="J522">
        <v>16.8861054514069</v>
      </c>
      <c r="K522">
        <v>2.81687294662324</v>
      </c>
    </row>
    <row r="523" spans="1:11">
      <c r="A523">
        <v>521</v>
      </c>
      <c r="B523">
        <v>45.6447544900071</v>
      </c>
      <c r="C523">
        <v>1873.87385133424</v>
      </c>
      <c r="D523">
        <v>0.604107277351127</v>
      </c>
      <c r="E523">
        <v>224.771914687008</v>
      </c>
      <c r="F523">
        <v>13.1772404437832</v>
      </c>
      <c r="G523">
        <v>635.907901285874</v>
      </c>
      <c r="H523">
        <v>0.206426732312942</v>
      </c>
      <c r="I523">
        <v>0.150522041374823</v>
      </c>
      <c r="J523">
        <v>16.884339018679</v>
      </c>
      <c r="K523">
        <v>2.81687294662324</v>
      </c>
    </row>
    <row r="524" spans="1:11">
      <c r="A524">
        <v>522</v>
      </c>
      <c r="B524">
        <v>45.6437782333024</v>
      </c>
      <c r="C524">
        <v>1871.74084188647</v>
      </c>
      <c r="D524">
        <v>0.60411572941671</v>
      </c>
      <c r="E524">
        <v>224.53551985387</v>
      </c>
      <c r="F524">
        <v>13.1922570410242</v>
      </c>
      <c r="G524">
        <v>636.787465544877</v>
      </c>
      <c r="H524">
        <v>0.206417461047407</v>
      </c>
      <c r="I524">
        <v>0.150509263276477</v>
      </c>
      <c r="J524">
        <v>16.8831672382788</v>
      </c>
      <c r="K524">
        <v>2.81687294662324</v>
      </c>
    </row>
    <row r="525" spans="1:11">
      <c r="A525">
        <v>523</v>
      </c>
      <c r="B525">
        <v>45.6180319472509</v>
      </c>
      <c r="C525">
        <v>1872.44198695939</v>
      </c>
      <c r="D525">
        <v>0.604108511679246</v>
      </c>
      <c r="E525">
        <v>224.622450146362</v>
      </c>
      <c r="F525">
        <v>13.1873171357617</v>
      </c>
      <c r="G525">
        <v>636.423463415291</v>
      </c>
      <c r="H525">
        <v>0.20640811065839</v>
      </c>
      <c r="I525">
        <v>0.150514008290864</v>
      </c>
      <c r="J525">
        <v>16.8826168279509</v>
      </c>
      <c r="K525">
        <v>2.81687294662324</v>
      </c>
    </row>
    <row r="526" spans="1:11">
      <c r="A526">
        <v>524</v>
      </c>
      <c r="B526">
        <v>45.7121677643241</v>
      </c>
      <c r="C526">
        <v>1873.44439967831</v>
      </c>
      <c r="D526">
        <v>0.604119979133299</v>
      </c>
      <c r="E526">
        <v>224.700209186581</v>
      </c>
      <c r="F526">
        <v>13.1802610766507</v>
      </c>
      <c r="G526">
        <v>636.247123142073</v>
      </c>
      <c r="H526">
        <v>0.206457273386367</v>
      </c>
      <c r="I526">
        <v>0.150518031056351</v>
      </c>
      <c r="J526">
        <v>16.886541275861</v>
      </c>
      <c r="K526">
        <v>2.81687294662324</v>
      </c>
    </row>
    <row r="527" spans="1:11">
      <c r="A527">
        <v>525</v>
      </c>
      <c r="B527">
        <v>45.675521180333</v>
      </c>
      <c r="C527">
        <v>1873.14250894368</v>
      </c>
      <c r="D527">
        <v>0.604115199657512</v>
      </c>
      <c r="E527">
        <v>224.679727185462</v>
      </c>
      <c r="F527">
        <v>13.1823853136909</v>
      </c>
      <c r="G527">
        <v>636.277309889735</v>
      </c>
      <c r="H527">
        <v>0.206438524436351</v>
      </c>
      <c r="I527">
        <v>0.150516993131661</v>
      </c>
      <c r="J527">
        <v>16.8850620022872</v>
      </c>
      <c r="K527">
        <v>2.81687294662324</v>
      </c>
    </row>
    <row r="528" spans="1:11">
      <c r="A528">
        <v>526</v>
      </c>
      <c r="B528">
        <v>45.7709615766955</v>
      </c>
      <c r="C528">
        <v>1876.51919597887</v>
      </c>
      <c r="D528">
        <v>0.604116857031849</v>
      </c>
      <c r="E528">
        <v>225.020865605833</v>
      </c>
      <c r="F528">
        <v>13.1586643788467</v>
      </c>
      <c r="G528">
        <v>635.174605994239</v>
      </c>
      <c r="H528">
        <v>0.206497626380962</v>
      </c>
      <c r="I528">
        <v>0.150535278007558</v>
      </c>
      <c r="J528">
        <v>16.8902656925794</v>
      </c>
      <c r="K528">
        <v>2.81687294662324</v>
      </c>
    </row>
    <row r="529" spans="1:11">
      <c r="A529">
        <v>527</v>
      </c>
      <c r="B529">
        <v>45.7040968283398</v>
      </c>
      <c r="C529">
        <v>1872.94044625701</v>
      </c>
      <c r="D529">
        <v>0.60412082696584</v>
      </c>
      <c r="E529">
        <v>224.64711313023</v>
      </c>
      <c r="F529">
        <v>13.1838074988963</v>
      </c>
      <c r="G529">
        <v>636.430321352097</v>
      </c>
      <c r="H529">
        <v>0.206451381919955</v>
      </c>
      <c r="I529">
        <v>0.150515173508123</v>
      </c>
      <c r="J529">
        <v>16.8859849312395</v>
      </c>
      <c r="K529">
        <v>2.81687294662324</v>
      </c>
    </row>
    <row r="530" spans="1:11">
      <c r="A530">
        <v>528</v>
      </c>
      <c r="B530">
        <v>45.6399186441685</v>
      </c>
      <c r="C530">
        <v>1873.16841509564</v>
      </c>
      <c r="D530">
        <v>0.604109124312303</v>
      </c>
      <c r="E530">
        <v>224.695483704717</v>
      </c>
      <c r="F530">
        <v>13.1822029996638</v>
      </c>
      <c r="G530">
        <v>636.20668702903</v>
      </c>
      <c r="H530">
        <v>0.206421311163376</v>
      </c>
      <c r="I530">
        <v>0.150517928964103</v>
      </c>
      <c r="J530">
        <v>16.883777990267</v>
      </c>
      <c r="K530">
        <v>2.81687294662324</v>
      </c>
    </row>
    <row r="531" spans="1:11">
      <c r="A531">
        <v>529</v>
      </c>
      <c r="B531">
        <v>45.7181165113601</v>
      </c>
      <c r="C531">
        <v>1873.1284332748</v>
      </c>
      <c r="D531">
        <v>0.604122420424111</v>
      </c>
      <c r="E531">
        <v>224.663000558074</v>
      </c>
      <c r="F531">
        <v>13.1824843730439</v>
      </c>
      <c r="G531">
        <v>636.389735700525</v>
      </c>
      <c r="H531">
        <v>0.206458845506529</v>
      </c>
      <c r="I531">
        <v>0.150516006322508</v>
      </c>
      <c r="J531">
        <v>16.8865887057658</v>
      </c>
      <c r="K531">
        <v>2.81687294662324</v>
      </c>
    </row>
    <row r="532" spans="1:11">
      <c r="A532">
        <v>530</v>
      </c>
      <c r="B532">
        <v>45.7867181077631</v>
      </c>
      <c r="C532">
        <v>1874.58368052234</v>
      </c>
      <c r="D532">
        <v>0.604128441603921</v>
      </c>
      <c r="E532">
        <v>224.800387823413</v>
      </c>
      <c r="F532">
        <v>13.1722507546149</v>
      </c>
      <c r="G532">
        <v>636.006213656078</v>
      </c>
      <c r="H532">
        <v>0.206497255384316</v>
      </c>
      <c r="I532">
        <v>0.150523324191736</v>
      </c>
      <c r="J532">
        <v>16.8898112626516</v>
      </c>
      <c r="K532">
        <v>2.81687294662324</v>
      </c>
    </row>
    <row r="533" spans="1:11">
      <c r="A533">
        <v>531</v>
      </c>
      <c r="B533">
        <v>45.7052563573227</v>
      </c>
      <c r="C533">
        <v>1873.76835767068</v>
      </c>
      <c r="D533">
        <v>0.604117489063655</v>
      </c>
      <c r="E533">
        <v>224.738734632538</v>
      </c>
      <c r="F533">
        <v>13.1779823259717</v>
      </c>
      <c r="G533">
        <v>636.112194084858</v>
      </c>
      <c r="H533">
        <v>0.206455153732211</v>
      </c>
      <c r="I533">
        <v>0.150520135492689</v>
      </c>
      <c r="J533">
        <v>16.8864563023101</v>
      </c>
      <c r="K533">
        <v>2.81687294662324</v>
      </c>
    </row>
    <row r="534" spans="1:11">
      <c r="A534">
        <v>532</v>
      </c>
      <c r="B534">
        <v>45.7329661398408</v>
      </c>
      <c r="C534">
        <v>1874.63814421158</v>
      </c>
      <c r="D534">
        <v>0.604118146689394</v>
      </c>
      <c r="E534">
        <v>224.825552482387</v>
      </c>
      <c r="F534">
        <v>13.1718680624277</v>
      </c>
      <c r="G534">
        <v>635.842141120358</v>
      </c>
      <c r="H534">
        <v>0.206471795543543</v>
      </c>
      <c r="I534">
        <v>0.15052478601543</v>
      </c>
      <c r="J534">
        <v>16.8879050764411</v>
      </c>
      <c r="K534">
        <v>2.81687294662324</v>
      </c>
    </row>
    <row r="535" spans="1:11">
      <c r="A535">
        <v>533</v>
      </c>
      <c r="B535">
        <v>45.6879607167842</v>
      </c>
      <c r="C535">
        <v>1874.62779251958</v>
      </c>
      <c r="D535">
        <v>0.604111471936883</v>
      </c>
      <c r="E535">
        <v>224.84021782433</v>
      </c>
      <c r="F535">
        <v>13.1719407974644</v>
      </c>
      <c r="G535">
        <v>635.707425294812</v>
      </c>
      <c r="H535">
        <v>0.206450507582954</v>
      </c>
      <c r="I535">
        <v>0.150525651478797</v>
      </c>
      <c r="J535">
        <v>16.8862955077139</v>
      </c>
      <c r="K535">
        <v>2.81687294662324</v>
      </c>
    </row>
    <row r="536" spans="1:11">
      <c r="A536">
        <v>534</v>
      </c>
      <c r="B536">
        <v>45.7745414045615</v>
      </c>
      <c r="C536">
        <v>1870.40903689106</v>
      </c>
      <c r="D536">
        <v>0.604143119748968</v>
      </c>
      <c r="E536">
        <v>224.34094518195</v>
      </c>
      <c r="F536">
        <v>13.201650448285</v>
      </c>
      <c r="G536">
        <v>637.626864620625</v>
      </c>
      <c r="H536">
        <v>0.206474797938461</v>
      </c>
      <c r="I536">
        <v>0.150498470443785</v>
      </c>
      <c r="J536">
        <v>16.8871863369791</v>
      </c>
      <c r="K536">
        <v>2.81687294662324</v>
      </c>
    </row>
    <row r="537" spans="1:11">
      <c r="A537">
        <v>535</v>
      </c>
      <c r="B537">
        <v>45.7050085438963</v>
      </c>
      <c r="C537">
        <v>1874.34623500713</v>
      </c>
      <c r="D537">
        <v>0.604115133186899</v>
      </c>
      <c r="E537">
        <v>224.802866370371</v>
      </c>
      <c r="F537">
        <v>13.1739194387719</v>
      </c>
      <c r="G537">
        <v>635.85971625551</v>
      </c>
      <c r="H537">
        <v>0.206457547794643</v>
      </c>
      <c r="I537">
        <v>0.15052359625081</v>
      </c>
      <c r="J537">
        <v>16.8867620617263</v>
      </c>
      <c r="K537">
        <v>2.81687294662324</v>
      </c>
    </row>
    <row r="538" spans="1:11">
      <c r="A538">
        <v>536</v>
      </c>
      <c r="B538">
        <v>45.6677881655804</v>
      </c>
      <c r="C538">
        <v>1874.53169651807</v>
      </c>
      <c r="D538">
        <v>0.604108770176826</v>
      </c>
      <c r="E538">
        <v>224.836946110395</v>
      </c>
      <c r="F538">
        <v>13.172616043898</v>
      </c>
      <c r="G538">
        <v>635.728847521181</v>
      </c>
      <c r="H538">
        <v>0.206440168077734</v>
      </c>
      <c r="I538">
        <v>0.150525529793009</v>
      </c>
      <c r="J538">
        <v>16.8855033657868</v>
      </c>
      <c r="K538">
        <v>2.81687294662324</v>
      </c>
    </row>
    <row r="539" spans="1:11">
      <c r="A539">
        <v>537</v>
      </c>
      <c r="B539">
        <v>45.7057110480299</v>
      </c>
      <c r="C539">
        <v>1874.39324084912</v>
      </c>
      <c r="D539">
        <v>0.604115841744459</v>
      </c>
      <c r="E539">
        <v>224.807948291452</v>
      </c>
      <c r="F539">
        <v>13.1735890645675</v>
      </c>
      <c r="G539">
        <v>635.863577775082</v>
      </c>
      <c r="H539">
        <v>0.20645791956115</v>
      </c>
      <c r="I539">
        <v>0.150523879655571</v>
      </c>
      <c r="J539">
        <v>16.8868045990464</v>
      </c>
      <c r="K539">
        <v>2.81687294662324</v>
      </c>
    </row>
    <row r="540" spans="1:11">
      <c r="A540">
        <v>538</v>
      </c>
      <c r="B540">
        <v>45.7880273461057</v>
      </c>
      <c r="C540">
        <v>1874.83710294047</v>
      </c>
      <c r="D540">
        <v>0.604127244159137</v>
      </c>
      <c r="E540">
        <v>224.827915986991</v>
      </c>
      <c r="F540">
        <v>13.1704702566542</v>
      </c>
      <c r="G540">
        <v>635.883961525148</v>
      </c>
      <c r="H540">
        <v>0.206499108038949</v>
      </c>
      <c r="I540">
        <v>0.150524799624531</v>
      </c>
      <c r="J540">
        <v>16.8900020017193</v>
      </c>
      <c r="K540">
        <v>2.81687294662324</v>
      </c>
    </row>
    <row r="541" spans="1:11">
      <c r="A541">
        <v>539</v>
      </c>
      <c r="B541">
        <v>45.7588809465917</v>
      </c>
      <c r="C541">
        <v>1874.5531509774</v>
      </c>
      <c r="D541">
        <v>0.604123846063324</v>
      </c>
      <c r="E541">
        <v>224.806904906142</v>
      </c>
      <c r="F541">
        <v>13.1724652819124</v>
      </c>
      <c r="G541">
        <v>635.949370547535</v>
      </c>
      <c r="H541">
        <v>0.206483823532982</v>
      </c>
      <c r="I541">
        <v>0.150523730338508</v>
      </c>
      <c r="J541">
        <v>16.8887931198694</v>
      </c>
      <c r="K541">
        <v>2.81687294662324</v>
      </c>
    </row>
    <row r="542" spans="1:11">
      <c r="A542">
        <v>540</v>
      </c>
      <c r="B542">
        <v>45.7291204572462</v>
      </c>
      <c r="C542">
        <v>1877.19619950535</v>
      </c>
      <c r="D542">
        <v>0.604108178485792</v>
      </c>
      <c r="E542">
        <v>225.110961347729</v>
      </c>
      <c r="F542">
        <v>13.1539187575895</v>
      </c>
      <c r="G542">
        <v>634.805428871805</v>
      </c>
      <c r="H542">
        <v>0.206480317178596</v>
      </c>
      <c r="I542">
        <v>0.150540235349835</v>
      </c>
      <c r="J542">
        <v>16.8891143170776</v>
      </c>
      <c r="K542">
        <v>2.81687294662324</v>
      </c>
    </row>
    <row r="543" spans="1:11">
      <c r="A543">
        <v>541</v>
      </c>
      <c r="B543">
        <v>45.8102144188615</v>
      </c>
      <c r="C543">
        <v>1876.28117415274</v>
      </c>
      <c r="D543">
        <v>0.604125078480269</v>
      </c>
      <c r="E543">
        <v>224.980442738348</v>
      </c>
      <c r="F543">
        <v>13.1603336645423</v>
      </c>
      <c r="G543">
        <v>635.369192981598</v>
      </c>
      <c r="H543">
        <v>0.20651545798469</v>
      </c>
      <c r="I543">
        <v>0.150533015449615</v>
      </c>
      <c r="J543">
        <v>16.8915544934271</v>
      </c>
      <c r="K543">
        <v>2.81687294662324</v>
      </c>
    </row>
    <row r="544" spans="1:11">
      <c r="A544">
        <v>542</v>
      </c>
      <c r="B544">
        <v>45.8585939578391</v>
      </c>
      <c r="C544">
        <v>1876.09614771712</v>
      </c>
      <c r="D544">
        <v>0.604134074041463</v>
      </c>
      <c r="E544">
        <v>224.942686407177</v>
      </c>
      <c r="F544">
        <v>13.161631577569</v>
      </c>
      <c r="G544">
        <v>635.564358817829</v>
      </c>
      <c r="H544">
        <v>0.206537820393347</v>
      </c>
      <c r="I544">
        <v>0.150530880109532</v>
      </c>
      <c r="J544">
        <v>16.893197902191</v>
      </c>
      <c r="K544">
        <v>2.81687294662324</v>
      </c>
    </row>
    <row r="545" spans="1:11">
      <c r="A545">
        <v>543</v>
      </c>
      <c r="B545">
        <v>45.7401354136462</v>
      </c>
      <c r="C545">
        <v>1876.32260016585</v>
      </c>
      <c r="D545">
        <v>0.604113059126055</v>
      </c>
      <c r="E545">
        <v>225.009959180425</v>
      </c>
      <c r="F545">
        <v>13.1600431067486</v>
      </c>
      <c r="G545">
        <v>635.171630938171</v>
      </c>
      <c r="H545">
        <v>0.206482157675475</v>
      </c>
      <c r="I545">
        <v>0.150534743752716</v>
      </c>
      <c r="J545">
        <v>16.88905687839</v>
      </c>
      <c r="K545">
        <v>2.81687294662324</v>
      </c>
    </row>
    <row r="546" spans="1:11">
      <c r="A546">
        <v>544</v>
      </c>
      <c r="B546">
        <v>45.8871536551287</v>
      </c>
      <c r="C546">
        <v>1873.50102162094</v>
      </c>
      <c r="D546">
        <v>0.604148697655423</v>
      </c>
      <c r="E546">
        <v>224.644455197062</v>
      </c>
      <c r="F546">
        <v>13.1798627358022</v>
      </c>
      <c r="G546">
        <v>636.683941257016</v>
      </c>
      <c r="H546">
        <v>0.206540826229581</v>
      </c>
      <c r="I546">
        <v>0.15051469162642</v>
      </c>
      <c r="J546">
        <v>16.8928547477108</v>
      </c>
      <c r="K546">
        <v>2.81687294662324</v>
      </c>
    </row>
    <row r="547" spans="1:11">
      <c r="A547">
        <v>545</v>
      </c>
      <c r="B547">
        <v>45.7480591908311</v>
      </c>
      <c r="C547">
        <v>1874.0885260603</v>
      </c>
      <c r="D547">
        <v>0.604123723525286</v>
      </c>
      <c r="E547">
        <v>224.759005421878</v>
      </c>
      <c r="F547">
        <v>13.1757310057587</v>
      </c>
      <c r="G547">
        <v>636.085227398524</v>
      </c>
      <c r="H547">
        <v>0.206476984588837</v>
      </c>
      <c r="I547">
        <v>0.150521147220479</v>
      </c>
      <c r="J547">
        <v>16.8881696481815</v>
      </c>
      <c r="K547">
        <v>2.81687294662324</v>
      </c>
    </row>
    <row r="548" spans="1:11">
      <c r="A548">
        <v>546</v>
      </c>
      <c r="B548">
        <v>45.7954392205152</v>
      </c>
      <c r="C548">
        <v>1876.5548569127</v>
      </c>
      <c r="D548">
        <v>0.604121474716803</v>
      </c>
      <c r="E548">
        <v>225.01611497848</v>
      </c>
      <c r="F548">
        <v>13.1584143194051</v>
      </c>
      <c r="G548">
        <v>635.225703895535</v>
      </c>
      <c r="H548">
        <v>0.206509469725589</v>
      </c>
      <c r="I548">
        <v>0.150534975540216</v>
      </c>
      <c r="J548">
        <v>16.8911655784876</v>
      </c>
      <c r="K548">
        <v>2.81687294662324</v>
      </c>
    </row>
    <row r="549" spans="1:11">
      <c r="A549">
        <v>547</v>
      </c>
      <c r="B549">
        <v>45.8091368771902</v>
      </c>
      <c r="C549">
        <v>1876.87153787054</v>
      </c>
      <c r="D549">
        <v>0.604122778625164</v>
      </c>
      <c r="E549">
        <v>225.046374638875</v>
      </c>
      <c r="F549">
        <v>13.156194125233</v>
      </c>
      <c r="G549">
        <v>635.12987168328</v>
      </c>
      <c r="H549">
        <v>0.206517337942829</v>
      </c>
      <c r="I549">
        <v>0.150536584832357</v>
      </c>
      <c r="J549">
        <v>16.8918261811878</v>
      </c>
      <c r="K549">
        <v>2.81687294662324</v>
      </c>
    </row>
    <row r="550" spans="1:11">
      <c r="A550">
        <v>548</v>
      </c>
      <c r="B550">
        <v>45.8635950103599</v>
      </c>
      <c r="C550">
        <v>1875.45443383353</v>
      </c>
      <c r="D550">
        <v>0.604137283879579</v>
      </c>
      <c r="E550">
        <v>224.869831650013</v>
      </c>
      <c r="F550">
        <v>13.1661350203409</v>
      </c>
      <c r="G550">
        <v>635.859624239409</v>
      </c>
      <c r="H550">
        <v>0.206537365495944</v>
      </c>
      <c r="I550">
        <v>0.150526941460146</v>
      </c>
      <c r="J550">
        <v>16.893026913499</v>
      </c>
      <c r="K550">
        <v>2.81687294662324</v>
      </c>
    </row>
    <row r="551" spans="1:11">
      <c r="A551">
        <v>549</v>
      </c>
      <c r="B551">
        <v>45.8372279942211</v>
      </c>
      <c r="C551">
        <v>1875.45812973642</v>
      </c>
      <c r="D551">
        <v>0.604133060950186</v>
      </c>
      <c r="E551">
        <v>224.879443558346</v>
      </c>
      <c r="F551">
        <v>13.166109074277</v>
      </c>
      <c r="G551">
        <v>635.767706732872</v>
      </c>
      <c r="H551">
        <v>0.206525030391485</v>
      </c>
      <c r="I551">
        <v>0.150527499045765</v>
      </c>
      <c r="J551">
        <v>16.8920937330584</v>
      </c>
      <c r="K551">
        <v>2.81687294662324</v>
      </c>
    </row>
    <row r="552" spans="1:11">
      <c r="A552">
        <v>550</v>
      </c>
      <c r="B552">
        <v>45.8265804980189</v>
      </c>
      <c r="C552">
        <v>1880.41402195783</v>
      </c>
      <c r="D552">
        <v>0.604111850084553</v>
      </c>
      <c r="E552">
        <v>225.433696418156</v>
      </c>
      <c r="F552">
        <v>13.1314093662417</v>
      </c>
      <c r="G552">
        <v>633.782052423617</v>
      </c>
      <c r="H552">
        <v>0.20653973825411</v>
      </c>
      <c r="I552">
        <v>0.150557521650009</v>
      </c>
      <c r="J552">
        <v>16.894297331212</v>
      </c>
      <c r="K552">
        <v>2.81687294662324</v>
      </c>
    </row>
    <row r="553" spans="1:11">
      <c r="A553">
        <v>551</v>
      </c>
      <c r="B553">
        <v>45.8300717973896</v>
      </c>
      <c r="C553">
        <v>1877.079368173</v>
      </c>
      <c r="D553">
        <v>0.604125339217891</v>
      </c>
      <c r="E553">
        <v>225.062075971908</v>
      </c>
      <c r="F553">
        <v>13.154737470895</v>
      </c>
      <c r="G553">
        <v>635.108771824284</v>
      </c>
      <c r="H553">
        <v>0.206528081596319</v>
      </c>
      <c r="I553">
        <v>0.15053739968703</v>
      </c>
      <c r="J553">
        <v>16.8926827869506</v>
      </c>
      <c r="K553">
        <v>2.81687294662324</v>
      </c>
    </row>
    <row r="554" spans="1:11">
      <c r="A554">
        <v>552</v>
      </c>
      <c r="B554">
        <v>45.8215908070191</v>
      </c>
      <c r="C554">
        <v>1876.70147458739</v>
      </c>
      <c r="D554">
        <v>0.604125490991398</v>
      </c>
      <c r="E554">
        <v>225.023102704463</v>
      </c>
      <c r="F554">
        <v>13.1573863156782</v>
      </c>
      <c r="G554">
        <v>635.235549163536</v>
      </c>
      <c r="H554">
        <v>0.206522542051358</v>
      </c>
      <c r="I554">
        <v>0.150535305149804</v>
      </c>
      <c r="J554">
        <v>16.8921816077131</v>
      </c>
      <c r="K554">
        <v>2.81687294662324</v>
      </c>
    </row>
    <row r="555" spans="1:11">
      <c r="A555">
        <v>553</v>
      </c>
      <c r="B555">
        <v>45.7867663810955</v>
      </c>
      <c r="C555">
        <v>1876.52462206975</v>
      </c>
      <c r="D555">
        <v>0.604120539162423</v>
      </c>
      <c r="E555">
        <v>225.015826370492</v>
      </c>
      <c r="F555">
        <v>13.1586263297277</v>
      </c>
      <c r="G555">
        <v>635.215523653398</v>
      </c>
      <c r="H555">
        <v>0.206505226129319</v>
      </c>
      <c r="I555">
        <v>0.150534975715933</v>
      </c>
      <c r="J555">
        <v>16.890838452721</v>
      </c>
      <c r="K555">
        <v>2.81687294662324</v>
      </c>
    </row>
    <row r="556" spans="1:11">
      <c r="A556">
        <v>554</v>
      </c>
      <c r="B556">
        <v>45.7933124287257</v>
      </c>
      <c r="C556">
        <v>1876.11126990155</v>
      </c>
      <c r="D556">
        <v>0.6041233094503</v>
      </c>
      <c r="E556">
        <v>224.967613066408</v>
      </c>
      <c r="F556">
        <v>13.1615254897142</v>
      </c>
      <c r="G556">
        <v>635.400352169435</v>
      </c>
      <c r="H556">
        <v>0.206506662549822</v>
      </c>
      <c r="I556">
        <v>0.150532355745532</v>
      </c>
      <c r="J556">
        <v>16.8908558546319</v>
      </c>
      <c r="K556">
        <v>2.81687294662324</v>
      </c>
    </row>
    <row r="557" spans="1:11">
      <c r="A557">
        <v>555</v>
      </c>
      <c r="B557">
        <v>45.8118414504078</v>
      </c>
      <c r="C557">
        <v>1878.13528208733</v>
      </c>
      <c r="D557">
        <v>0.604118086792058</v>
      </c>
      <c r="E557">
        <v>225.185771551339</v>
      </c>
      <c r="F557">
        <v>13.1473416935687</v>
      </c>
      <c r="G557">
        <v>634.634112136135</v>
      </c>
      <c r="H557">
        <v>0.206523691575364</v>
      </c>
      <c r="I557">
        <v>0.15054412428871</v>
      </c>
      <c r="J557">
        <v>16.8925837119427</v>
      </c>
      <c r="K557">
        <v>2.81687294662324</v>
      </c>
    </row>
    <row r="558" spans="1:11">
      <c r="A558">
        <v>556</v>
      </c>
      <c r="B558">
        <v>45.822543205987</v>
      </c>
      <c r="C558">
        <v>1878.22096430579</v>
      </c>
      <c r="D558">
        <v>0.604119363824502</v>
      </c>
      <c r="E558">
        <v>225.191474178557</v>
      </c>
      <c r="F558">
        <v>13.146741927394</v>
      </c>
      <c r="G558">
        <v>634.625399383104</v>
      </c>
      <c r="H558">
        <v>0.206529156226081</v>
      </c>
      <c r="I558">
        <v>0.15054441205102</v>
      </c>
      <c r="J558">
        <v>16.893013271317</v>
      </c>
      <c r="K558">
        <v>2.81687294662324</v>
      </c>
    </row>
    <row r="559" spans="1:11">
      <c r="A559">
        <v>557</v>
      </c>
      <c r="B559">
        <v>45.8246881658358</v>
      </c>
      <c r="C559">
        <v>1879.35062432109</v>
      </c>
      <c r="D559">
        <v>0.604115046761029</v>
      </c>
      <c r="E559">
        <v>225.316176336337</v>
      </c>
      <c r="F559">
        <v>13.1388395442545</v>
      </c>
      <c r="G559">
        <v>634.181614032678</v>
      </c>
      <c r="H559">
        <v>0.206534702496394</v>
      </c>
      <c r="I559">
        <v>0.150551156937806</v>
      </c>
      <c r="J559">
        <v>16.8936797325997</v>
      </c>
      <c r="K559">
        <v>2.81687294662324</v>
      </c>
    </row>
    <row r="560" spans="1:11">
      <c r="A560">
        <v>558</v>
      </c>
      <c r="B560">
        <v>45.8267719311085</v>
      </c>
      <c r="C560">
        <v>1879.31087186728</v>
      </c>
      <c r="D560">
        <v>0.604115413337083</v>
      </c>
      <c r="E560">
        <v>225.311040626288</v>
      </c>
      <c r="F560">
        <v>13.1391174658692</v>
      </c>
      <c r="G560">
        <v>634.205014575877</v>
      </c>
      <c r="H560">
        <v>0.206535510612519</v>
      </c>
      <c r="I560">
        <v>0.150550876422958</v>
      </c>
      <c r="J560">
        <v>16.8937323980219</v>
      </c>
      <c r="K560">
        <v>2.81687294662324</v>
      </c>
    </row>
    <row r="561" spans="1:11">
      <c r="A561">
        <v>559</v>
      </c>
      <c r="B561">
        <v>45.7785688005494</v>
      </c>
      <c r="C561">
        <v>1879.03527169479</v>
      </c>
      <c r="D561">
        <v>0.604108499089489</v>
      </c>
      <c r="E561">
        <v>225.29762107262</v>
      </c>
      <c r="F561">
        <v>13.1410445946967</v>
      </c>
      <c r="G561">
        <v>634.196453750641</v>
      </c>
      <c r="H561">
        <v>0.206511321490519</v>
      </c>
      <c r="I561">
        <v>0.150550243138935</v>
      </c>
      <c r="J561">
        <v>16.8918538116243</v>
      </c>
      <c r="K561">
        <v>2.81687294662324</v>
      </c>
    </row>
    <row r="562" spans="1:11">
      <c r="A562">
        <v>560</v>
      </c>
      <c r="B562">
        <v>45.8340213081065</v>
      </c>
      <c r="C562">
        <v>1878.47306929942</v>
      </c>
      <c r="D562">
        <v>0.604120200635521</v>
      </c>
      <c r="E562">
        <v>225.215413104148</v>
      </c>
      <c r="F562">
        <v>13.1449775372922</v>
      </c>
      <c r="G562">
        <v>634.557440157375</v>
      </c>
      <c r="H562">
        <v>0.206535618157061</v>
      </c>
      <c r="I562">
        <v>0.150545687729101</v>
      </c>
      <c r="J562">
        <v>16.893555546423</v>
      </c>
      <c r="K562">
        <v>2.81687294662324</v>
      </c>
    </row>
    <row r="563" spans="1:11">
      <c r="A563">
        <v>561</v>
      </c>
      <c r="B563">
        <v>45.8670537747424</v>
      </c>
      <c r="C563">
        <v>1878.0368974338</v>
      </c>
      <c r="D563">
        <v>0.604127393585141</v>
      </c>
      <c r="E563">
        <v>225.155175859278</v>
      </c>
      <c r="F563">
        <v>13.1480304429001</v>
      </c>
      <c r="G563">
        <v>634.806854103814</v>
      </c>
      <c r="H563">
        <v>0.206549707889037</v>
      </c>
      <c r="I563">
        <v>0.150542361659398</v>
      </c>
      <c r="J563">
        <v>16.894518112551</v>
      </c>
      <c r="K563">
        <v>2.81687294662324</v>
      </c>
    </row>
    <row r="564" spans="1:11">
      <c r="A564">
        <v>562</v>
      </c>
      <c r="B564">
        <v>45.86952899652</v>
      </c>
      <c r="C564">
        <v>1878.53554814657</v>
      </c>
      <c r="D564">
        <v>0.604125822556165</v>
      </c>
      <c r="E564">
        <v>225.209694756887</v>
      </c>
      <c r="F564">
        <v>13.1445403440524</v>
      </c>
      <c r="G564">
        <v>634.618100365911</v>
      </c>
      <c r="H564">
        <v>0.206552863253902</v>
      </c>
      <c r="I564">
        <v>0.150545309248956</v>
      </c>
      <c r="J564">
        <v>16.8948660210757</v>
      </c>
      <c r="K564">
        <v>2.81687294662324</v>
      </c>
    </row>
    <row r="565" spans="1:11">
      <c r="A565">
        <v>563</v>
      </c>
      <c r="B565">
        <v>45.8815730891647</v>
      </c>
      <c r="C565">
        <v>1878.42342831838</v>
      </c>
      <c r="D565">
        <v>0.604128008252686</v>
      </c>
      <c r="E565">
        <v>225.192972985384</v>
      </c>
      <c r="F565">
        <v>13.1453249188096</v>
      </c>
      <c r="G565">
        <v>634.693292601562</v>
      </c>
      <c r="H565">
        <v>0.206558145400537</v>
      </c>
      <c r="I565">
        <v>0.150544382022115</v>
      </c>
      <c r="J565">
        <v>16.8952385413872</v>
      </c>
      <c r="K565">
        <v>2.81687294662324</v>
      </c>
    </row>
    <row r="566" spans="1:11">
      <c r="A566">
        <v>564</v>
      </c>
      <c r="B566">
        <v>45.8763823536633</v>
      </c>
      <c r="C566">
        <v>1878.20507153239</v>
      </c>
      <c r="D566">
        <v>0.604128482136991</v>
      </c>
      <c r="E566">
        <v>225.170598435114</v>
      </c>
      <c r="F566">
        <v>13.146853170939</v>
      </c>
      <c r="G566">
        <v>634.773900648482</v>
      </c>
      <c r="H566">
        <v>0.206554750068065</v>
      </c>
      <c r="I566">
        <v>0.150543183827066</v>
      </c>
      <c r="J566">
        <v>16.8949365754294</v>
      </c>
      <c r="K566">
        <v>2.81687294662324</v>
      </c>
    </row>
    <row r="567" spans="1:11">
      <c r="A567">
        <v>565</v>
      </c>
      <c r="B567">
        <v>45.8525737024955</v>
      </c>
      <c r="C567">
        <v>1878.00052538209</v>
      </c>
      <c r="D567">
        <v>0.604125444421265</v>
      </c>
      <c r="E567">
        <v>225.156261720088</v>
      </c>
      <c r="F567">
        <v>13.1482850865153</v>
      </c>
      <c r="G567">
        <v>634.783006211908</v>
      </c>
      <c r="H567">
        <v>0.206542681365574</v>
      </c>
      <c r="I567">
        <v>0.150542446441482</v>
      </c>
      <c r="J567">
        <v>16.8939810795726</v>
      </c>
      <c r="K567">
        <v>2.81687294662324</v>
      </c>
    </row>
    <row r="568" spans="1:11">
      <c r="A568">
        <v>566</v>
      </c>
      <c r="B568">
        <v>45.8296942232747</v>
      </c>
      <c r="C568">
        <v>1878.59386836552</v>
      </c>
      <c r="D568">
        <v>0.604119344484099</v>
      </c>
      <c r="E568">
        <v>225.230301087118</v>
      </c>
      <c r="F568">
        <v>13.1441322768892</v>
      </c>
      <c r="G568">
        <v>634.490533930037</v>
      </c>
      <c r="H568">
        <v>0.2065341275477</v>
      </c>
      <c r="I568">
        <v>0.150546497159893</v>
      </c>
      <c r="J568">
        <v>16.8934687469051</v>
      </c>
      <c r="K568">
        <v>2.81687294662324</v>
      </c>
    </row>
    <row r="569" spans="1:11">
      <c r="A569">
        <v>567</v>
      </c>
      <c r="B569">
        <v>45.8861424674047</v>
      </c>
      <c r="C569">
        <v>1878.36637362416</v>
      </c>
      <c r="D569">
        <v>0.604129415580301</v>
      </c>
      <c r="E569">
        <v>225.184902970387</v>
      </c>
      <c r="F569">
        <v>13.1457242032645</v>
      </c>
      <c r="G569">
        <v>634.713995524453</v>
      </c>
      <c r="H569">
        <v>0.206560246356903</v>
      </c>
      <c r="I569">
        <v>0.150543929254514</v>
      </c>
      <c r="J569">
        <v>16.8953819499199</v>
      </c>
      <c r="K569">
        <v>2.81687294662324</v>
      </c>
    </row>
    <row r="570" spans="1:11">
      <c r="A570">
        <v>568</v>
      </c>
      <c r="B570">
        <v>45.8658252033303</v>
      </c>
      <c r="C570">
        <v>1878.30948992108</v>
      </c>
      <c r="D570">
        <v>0.604126209326243</v>
      </c>
      <c r="E570">
        <v>225.185860354987</v>
      </c>
      <c r="F570">
        <v>13.1461223152244</v>
      </c>
      <c r="G570">
        <v>634.692378705509</v>
      </c>
      <c r="H570">
        <v>0.206550250856499</v>
      </c>
      <c r="I570">
        <v>0.150544022989203</v>
      </c>
      <c r="J570">
        <v>16.8946185853894</v>
      </c>
      <c r="K570">
        <v>2.81687294662324</v>
      </c>
    </row>
    <row r="571" spans="1:11">
      <c r="A571">
        <v>569</v>
      </c>
      <c r="B571">
        <v>45.9412771104774</v>
      </c>
      <c r="C571">
        <v>1878.27771143934</v>
      </c>
      <c r="D571">
        <v>0.604138825311173</v>
      </c>
      <c r="E571">
        <v>225.155437043749</v>
      </c>
      <c r="F571">
        <v>13.1463447337759</v>
      </c>
      <c r="G571">
        <v>634.883593013442</v>
      </c>
      <c r="H571">
        <v>0.206586223361844</v>
      </c>
      <c r="I571">
        <v>0.15054222863356</v>
      </c>
      <c r="J571">
        <v>16.8973170512922</v>
      </c>
      <c r="K571">
        <v>2.81687294662324</v>
      </c>
    </row>
    <row r="572" spans="1:11">
      <c r="A572">
        <v>570</v>
      </c>
      <c r="B572">
        <v>45.9708745479441</v>
      </c>
      <c r="C572">
        <v>1880.06300003011</v>
      </c>
      <c r="D572">
        <v>0.6041367459187</v>
      </c>
      <c r="E572">
        <v>225.343115073001</v>
      </c>
      <c r="F572">
        <v>13.1338610993109</v>
      </c>
      <c r="G572">
        <v>634.242276554581</v>
      </c>
      <c r="H572">
        <v>0.206607595972525</v>
      </c>
      <c r="I572">
        <v>0.15055232672018</v>
      </c>
      <c r="J572">
        <v>16.8993141832829</v>
      </c>
      <c r="K572">
        <v>2.81687294662324</v>
      </c>
    </row>
    <row r="573" spans="1:11">
      <c r="A573">
        <v>571</v>
      </c>
      <c r="B573">
        <v>45.9967924261536</v>
      </c>
      <c r="C573">
        <v>1879.62750471342</v>
      </c>
      <c r="D573">
        <v>0.604143014366939</v>
      </c>
      <c r="E573">
        <v>225.285650604484</v>
      </c>
      <c r="F573">
        <v>13.1369041144746</v>
      </c>
      <c r="G573">
        <v>634.49613328075</v>
      </c>
      <c r="H573">
        <v>0.206618055557132</v>
      </c>
      <c r="I573">
        <v>0.150549175945409</v>
      </c>
      <c r="J573">
        <v>16.9000101335541</v>
      </c>
      <c r="K573">
        <v>2.81687294662324</v>
      </c>
    </row>
    <row r="574" spans="1:11">
      <c r="A574">
        <v>572</v>
      </c>
      <c r="B574">
        <v>45.9844235870302</v>
      </c>
      <c r="C574">
        <v>1879.72600764264</v>
      </c>
      <c r="D574">
        <v>0.604140285885769</v>
      </c>
      <c r="E574">
        <v>225.300911758777</v>
      </c>
      <c r="F574">
        <v>13.1362157037536</v>
      </c>
      <c r="G574">
        <v>634.414196806425</v>
      </c>
      <c r="H574">
        <v>0.206612654752083</v>
      </c>
      <c r="I574">
        <v>0.150550019418242</v>
      </c>
      <c r="J574">
        <v>16.899622670937</v>
      </c>
      <c r="K574">
        <v>2.81687294662324</v>
      </c>
    </row>
    <row r="575" spans="1:11">
      <c r="A575">
        <v>573</v>
      </c>
      <c r="B575">
        <v>45.9510234620662</v>
      </c>
      <c r="C575">
        <v>1881.04940416069</v>
      </c>
      <c r="D575">
        <v>0.604129176498483</v>
      </c>
      <c r="E575">
        <v>225.45968692956</v>
      </c>
      <c r="F575">
        <v>13.1269738294656</v>
      </c>
      <c r="G575">
        <v>633.796774236838</v>
      </c>
      <c r="H575">
        <v>0.206602122590942</v>
      </c>
      <c r="I575">
        <v>0.150558670947103</v>
      </c>
      <c r="J575">
        <v>16.8991166370191</v>
      </c>
      <c r="K575">
        <v>2.81687294662324</v>
      </c>
    </row>
    <row r="576" spans="1:11">
      <c r="A576">
        <v>574</v>
      </c>
      <c r="B576">
        <v>45.9929206862785</v>
      </c>
      <c r="C576">
        <v>1880.8460766303</v>
      </c>
      <c r="D576">
        <v>0.604137210760721</v>
      </c>
      <c r="E576">
        <v>225.422213787133</v>
      </c>
      <c r="F576">
        <v>13.128392911656</v>
      </c>
      <c r="G576">
        <v>633.98379665716</v>
      </c>
      <c r="H576">
        <v>0.20662128866108</v>
      </c>
      <c r="I576">
        <v>0.150556564546309</v>
      </c>
      <c r="J576">
        <v>16.900514351826</v>
      </c>
      <c r="K576">
        <v>2.81687294662324</v>
      </c>
    </row>
    <row r="577" spans="1:11">
      <c r="A577">
        <v>575</v>
      </c>
      <c r="B577">
        <v>45.9952898008917</v>
      </c>
      <c r="C577">
        <v>1880.11690873556</v>
      </c>
      <c r="D577">
        <v>0.604140387778814</v>
      </c>
      <c r="E577">
        <v>225.340374888946</v>
      </c>
      <c r="F577">
        <v>13.1334845113199</v>
      </c>
      <c r="G577">
        <v>634.273806156197</v>
      </c>
      <c r="H577">
        <v>0.20661952180986</v>
      </c>
      <c r="I577">
        <v>0.150552128511714</v>
      </c>
      <c r="J577">
        <v>16.9002218413771</v>
      </c>
      <c r="K577">
        <v>2.81687294662324</v>
      </c>
    </row>
    <row r="578" spans="1:11">
      <c r="A578">
        <v>576</v>
      </c>
      <c r="B578">
        <v>46.0118854787872</v>
      </c>
      <c r="C578">
        <v>1880.53116807082</v>
      </c>
      <c r="D578">
        <v>0.604141399728197</v>
      </c>
      <c r="E578">
        <v>225.380461311593</v>
      </c>
      <c r="F578">
        <v>13.130591356101</v>
      </c>
      <c r="G578">
        <v>634.148227099891</v>
      </c>
      <c r="H578">
        <v>0.206629123355451</v>
      </c>
      <c r="I578">
        <v>0.150554265478675</v>
      </c>
      <c r="J578">
        <v>16.9010339373367</v>
      </c>
      <c r="K578">
        <v>2.81687294662324</v>
      </c>
    </row>
    <row r="579" spans="1:11">
      <c r="A579">
        <v>577</v>
      </c>
      <c r="B579">
        <v>46.0416486921045</v>
      </c>
      <c r="C579">
        <v>1880.41800777548</v>
      </c>
      <c r="D579">
        <v>0.604146914029843</v>
      </c>
      <c r="E579">
        <v>225.357364290825</v>
      </c>
      <c r="F579">
        <v>13.1313815323223</v>
      </c>
      <c r="G579">
        <v>634.274063021504</v>
      </c>
      <c r="H579">
        <v>0.206642792112476</v>
      </c>
      <c r="I579">
        <v>0.15055296276089</v>
      </c>
      <c r="J579">
        <v>16.9020398460771</v>
      </c>
      <c r="K579">
        <v>2.81687294662324</v>
      </c>
    </row>
    <row r="580" spans="1:11">
      <c r="A580">
        <v>578</v>
      </c>
      <c r="B580">
        <v>46.0020080118267</v>
      </c>
      <c r="C580">
        <v>1881.16006498933</v>
      </c>
      <c r="D580">
        <v>0.604137252023909</v>
      </c>
      <c r="E580">
        <v>225.453823291834</v>
      </c>
      <c r="F580">
        <v>13.1262016241501</v>
      </c>
      <c r="G580">
        <v>633.877305368055</v>
      </c>
      <c r="H580">
        <v>0.206626921451224</v>
      </c>
      <c r="I580">
        <v>0.150558255945307</v>
      </c>
      <c r="J580">
        <v>16.9010052879364</v>
      </c>
      <c r="K580">
        <v>2.81687294662324</v>
      </c>
    </row>
    <row r="581" spans="1:11">
      <c r="A581">
        <v>579</v>
      </c>
      <c r="B581">
        <v>46.0747529785523</v>
      </c>
      <c r="C581">
        <v>1880.37918082315</v>
      </c>
      <c r="D581">
        <v>0.604152325118761</v>
      </c>
      <c r="E581">
        <v>225.341272884169</v>
      </c>
      <c r="F581">
        <v>13.1316526752545</v>
      </c>
      <c r="G581">
        <v>634.366737481273</v>
      </c>
      <c r="H581">
        <v>0.206658434050324</v>
      </c>
      <c r="I581">
        <v>0.150552027304411</v>
      </c>
      <c r="J581">
        <v>16.9032081314059</v>
      </c>
      <c r="K581">
        <v>2.81687294662324</v>
      </c>
    </row>
    <row r="582" spans="1:11">
      <c r="A582">
        <v>580</v>
      </c>
      <c r="B582">
        <v>46.0827977448531</v>
      </c>
      <c r="C582">
        <v>1880.50139378144</v>
      </c>
      <c r="D582">
        <v>0.60415310622933</v>
      </c>
      <c r="E582">
        <v>225.351995353479</v>
      </c>
      <c r="F582">
        <v>13.1307992549242</v>
      </c>
      <c r="G582">
        <v>634.339290919777</v>
      </c>
      <c r="H582">
        <v>0.206662745081874</v>
      </c>
      <c r="I582">
        <v>0.150552593084885</v>
      </c>
      <c r="J582">
        <v>16.9035594887971</v>
      </c>
      <c r="K582">
        <v>2.81687294662324</v>
      </c>
    </row>
    <row r="583" spans="1:11">
      <c r="A583">
        <v>581</v>
      </c>
      <c r="B583">
        <v>46.071229521608</v>
      </c>
      <c r="C583">
        <v>1880.32484743298</v>
      </c>
      <c r="D583">
        <v>0.604151820209979</v>
      </c>
      <c r="E583">
        <v>225.336506424398</v>
      </c>
      <c r="F583">
        <v>13.1320321241616</v>
      </c>
      <c r="G583">
        <v>634.38097458877</v>
      </c>
      <c r="H583">
        <v>0.206656516243351</v>
      </c>
      <c r="I583">
        <v>0.150551776869729</v>
      </c>
      <c r="J583">
        <v>16.9030523754423</v>
      </c>
      <c r="K583">
        <v>2.81687294662324</v>
      </c>
    </row>
    <row r="584" spans="1:11">
      <c r="A584">
        <v>582</v>
      </c>
      <c r="B584">
        <v>46.0761496652159</v>
      </c>
      <c r="C584">
        <v>1881.00901138576</v>
      </c>
      <c r="D584">
        <v>0.604149984533644</v>
      </c>
      <c r="E584">
        <v>225.41072717914</v>
      </c>
      <c r="F584">
        <v>13.1272557180139</v>
      </c>
      <c r="G584">
        <v>634.123331997647</v>
      </c>
      <c r="H584">
        <v>0.206661616683416</v>
      </c>
      <c r="I584">
        <v>0.150555785072564</v>
      </c>
      <c r="J584">
        <v>16.9035841151192</v>
      </c>
      <c r="K584">
        <v>2.81687294662324</v>
      </c>
    </row>
    <row r="585" spans="1:11">
      <c r="A585">
        <v>583</v>
      </c>
      <c r="B585">
        <v>46.1204971341152</v>
      </c>
      <c r="C585">
        <v>1880.44553874518</v>
      </c>
      <c r="D585">
        <v>0.604159370019214</v>
      </c>
      <c r="E585">
        <v>225.332387556062</v>
      </c>
      <c r="F585">
        <v>13.1311892801886</v>
      </c>
      <c r="G585">
        <v>634.45003304147</v>
      </c>
      <c r="H585">
        <v>0.206680494036097</v>
      </c>
      <c r="I585">
        <v>0.150551458744513</v>
      </c>
      <c r="J585">
        <v>16.9048836938373</v>
      </c>
      <c r="K585">
        <v>2.81687294662324</v>
      </c>
    </row>
    <row r="586" spans="1:11">
      <c r="A586">
        <v>584</v>
      </c>
      <c r="B586">
        <v>46.1316579288779</v>
      </c>
      <c r="C586">
        <v>1880.53726064829</v>
      </c>
      <c r="D586">
        <v>0.604160697520962</v>
      </c>
      <c r="E586">
        <v>225.338615854868</v>
      </c>
      <c r="F586">
        <v>13.1305488155214</v>
      </c>
      <c r="G586">
        <v>634.441160864891</v>
      </c>
      <c r="H586">
        <v>0.206686167270799</v>
      </c>
      <c r="I586">
        <v>0.15055177496206</v>
      </c>
      <c r="J586">
        <v>16.9053307175433</v>
      </c>
      <c r="K586">
        <v>2.81687294662324</v>
      </c>
    </row>
    <row r="587" spans="1:11">
      <c r="A587">
        <v>585</v>
      </c>
      <c r="B587">
        <v>46.1598066297595</v>
      </c>
      <c r="C587">
        <v>1880.85488795737</v>
      </c>
      <c r="D587">
        <v>0.604164701835404</v>
      </c>
      <c r="E587">
        <v>225.363972435812</v>
      </c>
      <c r="F587">
        <v>13.1283314084722</v>
      </c>
      <c r="G587">
        <v>634.400304128507</v>
      </c>
      <c r="H587">
        <v>0.206700730652499</v>
      </c>
      <c r="I587">
        <v>0.15055310152584</v>
      </c>
      <c r="J587">
        <v>16.9064990460304</v>
      </c>
      <c r="K587">
        <v>2.81687294662324</v>
      </c>
    </row>
    <row r="588" spans="1:11">
      <c r="A588">
        <v>586</v>
      </c>
      <c r="B588">
        <v>46.1689106307957</v>
      </c>
      <c r="C588">
        <v>1879.87702576035</v>
      </c>
      <c r="D588">
        <v>0.604170219247735</v>
      </c>
      <c r="E588">
        <v>225.252224804067</v>
      </c>
      <c r="F588">
        <v>13.1351604184651</v>
      </c>
      <c r="G588">
        <v>634.816833522622</v>
      </c>
      <c r="H588">
        <v>0.20670103330372</v>
      </c>
      <c r="I588">
        <v>0.150547039585907</v>
      </c>
      <c r="J588">
        <v>16.9063139605875</v>
      </c>
      <c r="K588">
        <v>2.81687294662324</v>
      </c>
    </row>
    <row r="589" spans="1:11">
      <c r="A589">
        <v>587</v>
      </c>
      <c r="B589">
        <v>46.1633874701972</v>
      </c>
      <c r="C589">
        <v>1880.19244235387</v>
      </c>
      <c r="D589">
        <v>0.604168059935329</v>
      </c>
      <c r="E589">
        <v>225.289142854814</v>
      </c>
      <c r="F589">
        <v>13.1329568953251</v>
      </c>
      <c r="G589">
        <v>634.669924114914</v>
      </c>
      <c r="H589">
        <v>0.206699767143532</v>
      </c>
      <c r="I589">
        <v>0.15054904384524</v>
      </c>
      <c r="J589">
        <v>16.9062844264117</v>
      </c>
      <c r="K589">
        <v>2.81687294662324</v>
      </c>
    </row>
    <row r="590" spans="1:11">
      <c r="A590">
        <v>588</v>
      </c>
      <c r="B590">
        <v>46.1488771211878</v>
      </c>
      <c r="C590">
        <v>1880.69901175683</v>
      </c>
      <c r="D590">
        <v>0.604163624743296</v>
      </c>
      <c r="E590">
        <v>225.350570980221</v>
      </c>
      <c r="F590">
        <v>13.1294195115693</v>
      </c>
      <c r="G590">
        <v>634.439593547139</v>
      </c>
      <c r="H590">
        <v>0.206694865475512</v>
      </c>
      <c r="I590">
        <v>0.150552398936597</v>
      </c>
      <c r="J590">
        <v>16.9060248289841</v>
      </c>
      <c r="K590">
        <v>2.81687294662324</v>
      </c>
    </row>
    <row r="591" spans="1:11">
      <c r="A591">
        <v>589</v>
      </c>
      <c r="B591">
        <v>46.1547957916478</v>
      </c>
      <c r="C591">
        <v>1881.57966358748</v>
      </c>
      <c r="D591">
        <v>0.604160952704387</v>
      </c>
      <c r="E591">
        <v>225.446233927588</v>
      </c>
      <c r="F591">
        <v>13.1232744370067</v>
      </c>
      <c r="G591">
        <v>634.103685829776</v>
      </c>
      <c r="H591">
        <v>0.206701258684946</v>
      </c>
      <c r="I591">
        <v>0.150557564491065</v>
      </c>
      <c r="J591">
        <v>16.9066942765535</v>
      </c>
      <c r="K591">
        <v>2.81687294662324</v>
      </c>
    </row>
    <row r="592" spans="1:11">
      <c r="A592">
        <v>590</v>
      </c>
      <c r="B592">
        <v>46.1534478832378</v>
      </c>
      <c r="C592">
        <v>1880.96749051631</v>
      </c>
      <c r="D592">
        <v>0.604163340036941</v>
      </c>
      <c r="E592">
        <v>225.37875429461</v>
      </c>
      <c r="F592">
        <v>13.1275454917997</v>
      </c>
      <c r="G592">
        <v>634.34452940963</v>
      </c>
      <c r="H592">
        <v>0.206698129418257</v>
      </c>
      <c r="I592">
        <v>0.150553915637584</v>
      </c>
      <c r="J592">
        <v>16.9063282060946</v>
      </c>
      <c r="K592">
        <v>2.81687294662324</v>
      </c>
    </row>
    <row r="593" spans="1:11">
      <c r="A593">
        <v>591</v>
      </c>
      <c r="B593">
        <v>46.1909638562837</v>
      </c>
      <c r="C593">
        <v>1881.98083910137</v>
      </c>
      <c r="D593">
        <v>0.604165290636434</v>
      </c>
      <c r="E593">
        <v>225.477904445307</v>
      </c>
      <c r="F593">
        <v>13.1204769928156</v>
      </c>
      <c r="G593">
        <v>634.02889268732</v>
      </c>
      <c r="H593">
        <v>0.206720129676005</v>
      </c>
      <c r="I593">
        <v>0.150559207952922</v>
      </c>
      <c r="J593">
        <v>16.9082006480657</v>
      </c>
      <c r="K593">
        <v>2.81687294662324</v>
      </c>
    </row>
    <row r="594" spans="1:11">
      <c r="A594">
        <v>592</v>
      </c>
      <c r="B594">
        <v>46.1953889077553</v>
      </c>
      <c r="C594">
        <v>1882.43621920828</v>
      </c>
      <c r="D594">
        <v>0.604164168747632</v>
      </c>
      <c r="E594">
        <v>225.526875010188</v>
      </c>
      <c r="F594">
        <v>13.1173030184972</v>
      </c>
      <c r="G594">
        <v>633.85752086403</v>
      </c>
      <c r="H594">
        <v>0.206724098578264</v>
      </c>
      <c r="I594">
        <v>0.150561848916536</v>
      </c>
      <c r="J594">
        <v>16.9085963872713</v>
      </c>
      <c r="K594">
        <v>2.81687294662324</v>
      </c>
    </row>
    <row r="595" spans="1:11">
      <c r="A595">
        <v>593</v>
      </c>
      <c r="B595">
        <v>46.1777018575005</v>
      </c>
      <c r="C595">
        <v>1883.14291845754</v>
      </c>
      <c r="D595">
        <v>0.60415859782196</v>
      </c>
      <c r="E595">
        <v>225.611622547398</v>
      </c>
      <c r="F595">
        <v>13.1123804031691</v>
      </c>
      <c r="G595">
        <v>633.537553172774</v>
      </c>
      <c r="H595">
        <v>0.206718529152948</v>
      </c>
      <c r="I595">
        <v>0.150566470044908</v>
      </c>
      <c r="J595">
        <v>16.9083281444516</v>
      </c>
      <c r="K595">
        <v>2.81687294662324</v>
      </c>
    </row>
    <row r="596" spans="1:11">
      <c r="A596">
        <v>594</v>
      </c>
      <c r="B596">
        <v>46.2042436958259</v>
      </c>
      <c r="C596">
        <v>1881.90480039143</v>
      </c>
      <c r="D596">
        <v>0.60416770332213</v>
      </c>
      <c r="E596">
        <v>225.464780089737</v>
      </c>
      <c r="F596">
        <v>13.1210071281041</v>
      </c>
      <c r="G596">
        <v>634.095264216622</v>
      </c>
      <c r="H596">
        <v>0.206726095548592</v>
      </c>
      <c r="I596">
        <v>0.150558474637366</v>
      </c>
      <c r="J596">
        <v>16.9086345123621</v>
      </c>
      <c r="K596">
        <v>2.81687294662324</v>
      </c>
    </row>
    <row r="597" spans="1:11">
      <c r="A597">
        <v>595</v>
      </c>
      <c r="B597">
        <v>46.1861526404239</v>
      </c>
      <c r="C597">
        <v>1882.30209778857</v>
      </c>
      <c r="D597">
        <v>0.604163097323885</v>
      </c>
      <c r="E597">
        <v>225.515342980642</v>
      </c>
      <c r="F597">
        <v>13.118237677873</v>
      </c>
      <c r="G597">
        <v>633.898827656474</v>
      </c>
      <c r="H597">
        <v>0.206719053582062</v>
      </c>
      <c r="I597">
        <v>0.150561247892685</v>
      </c>
      <c r="J597">
        <v>16.9081897716692</v>
      </c>
      <c r="K597">
        <v>2.81687294662324</v>
      </c>
    </row>
    <row r="598" spans="1:11">
      <c r="A598">
        <v>596</v>
      </c>
      <c r="B598">
        <v>46.1897337505935</v>
      </c>
      <c r="C598">
        <v>1881.09535232016</v>
      </c>
      <c r="D598">
        <v>0.604168710925646</v>
      </c>
      <c r="E598">
        <v>225.380087903723</v>
      </c>
      <c r="F598">
        <v>13.1266531863435</v>
      </c>
      <c r="G598">
        <v>634.384011151953</v>
      </c>
      <c r="H598">
        <v>0.206715884378532</v>
      </c>
      <c r="I598">
        <v>0.150553920095519</v>
      </c>
      <c r="J598">
        <v>16.9076933860199</v>
      </c>
      <c r="K598">
        <v>2.81687294662324</v>
      </c>
    </row>
    <row r="599" spans="1:11">
      <c r="A599">
        <v>597</v>
      </c>
      <c r="B599">
        <v>46.1960653191598</v>
      </c>
      <c r="C599">
        <v>1881.22879187303</v>
      </c>
      <c r="D599">
        <v>0.604168712368876</v>
      </c>
      <c r="E599">
        <v>225.392612737302</v>
      </c>
      <c r="F599">
        <v>13.1257220849594</v>
      </c>
      <c r="G599">
        <v>634.337576754593</v>
      </c>
      <c r="H599">
        <v>0.206719494778227</v>
      </c>
      <c r="I599">
        <v>0.150554581981374</v>
      </c>
      <c r="J599">
        <v>16.9079921390809</v>
      </c>
      <c r="K599">
        <v>2.81687294662324</v>
      </c>
    </row>
    <row r="600" spans="1:11">
      <c r="A600">
        <v>598</v>
      </c>
      <c r="B600">
        <v>46.1968214610077</v>
      </c>
      <c r="C600">
        <v>1881.92941455682</v>
      </c>
      <c r="D600">
        <v>0.60416659428126</v>
      </c>
      <c r="E600">
        <v>225.470143325203</v>
      </c>
      <c r="F600">
        <v>13.1208355155893</v>
      </c>
      <c r="G600">
        <v>634.06816390781</v>
      </c>
      <c r="H600">
        <v>0.206722670288387</v>
      </c>
      <c r="I600">
        <v>0.1505587790517</v>
      </c>
      <c r="J600">
        <v>16.9083819272772</v>
      </c>
      <c r="K600">
        <v>2.81687294662324</v>
      </c>
    </row>
    <row r="601" spans="1:11">
      <c r="A601">
        <v>599</v>
      </c>
      <c r="B601">
        <v>46.2708774959015</v>
      </c>
      <c r="C601">
        <v>1881.25251387517</v>
      </c>
      <c r="D601">
        <v>0.604181439721669</v>
      </c>
      <c r="E601">
        <v>225.368781833665</v>
      </c>
      <c r="F601">
        <v>13.1255565737347</v>
      </c>
      <c r="G601">
        <v>634.523014668877</v>
      </c>
      <c r="H601">
        <v>0.206755044074111</v>
      </c>
      <c r="I601">
        <v>0.150553156789845</v>
      </c>
      <c r="J601">
        <v>16.9106795727355</v>
      </c>
      <c r="K601">
        <v>2.81687294662324</v>
      </c>
    </row>
    <row r="602" spans="1:11">
      <c r="A602">
        <v>600</v>
      </c>
      <c r="B602">
        <v>46.2659760709506</v>
      </c>
      <c r="C602">
        <v>1880.6780016803</v>
      </c>
      <c r="D602">
        <v>0.604182866253923</v>
      </c>
      <c r="E602">
        <v>225.306773070131</v>
      </c>
      <c r="F602">
        <v>13.1295661874535</v>
      </c>
      <c r="G602">
        <v>634.742217360616</v>
      </c>
      <c r="H602">
        <v>0.206750339506286</v>
      </c>
      <c r="I602">
        <v>0.15054981187668</v>
      </c>
      <c r="J602">
        <v>16.9102038116203</v>
      </c>
      <c r="K602">
        <v>2.81687294662324</v>
      </c>
    </row>
    <row r="603" spans="1:11">
      <c r="A603">
        <v>601</v>
      </c>
      <c r="B603">
        <v>46.2470108295341</v>
      </c>
      <c r="C603">
        <v>1880.05413541097</v>
      </c>
      <c r="D603">
        <v>0.604182390758524</v>
      </c>
      <c r="E603">
        <v>225.24429366773</v>
      </c>
      <c r="F603">
        <v>13.133923026611</v>
      </c>
      <c r="G603">
        <v>634.951872399629</v>
      </c>
      <c r="H603">
        <v>0.206738723106702</v>
      </c>
      <c r="I603">
        <v>0.150546470280585</v>
      </c>
      <c r="J603">
        <v>16.9091969216225</v>
      </c>
      <c r="K603">
        <v>2.81687294662324</v>
      </c>
    </row>
    <row r="604" spans="1:11">
      <c r="A604">
        <v>602</v>
      </c>
      <c r="B604">
        <v>46.2857899966757</v>
      </c>
      <c r="C604">
        <v>1881.02969879913</v>
      </c>
      <c r="D604">
        <v>0.604184873684256</v>
      </c>
      <c r="E604">
        <v>225.33876551141</v>
      </c>
      <c r="F604">
        <v>13.1271113455111</v>
      </c>
      <c r="G604">
        <v>634.648195851247</v>
      </c>
      <c r="H604">
        <v>0.206761212379474</v>
      </c>
      <c r="I604">
        <v>0.150551504370037</v>
      </c>
      <c r="J604">
        <v>16.9110977526234</v>
      </c>
      <c r="K604">
        <v>2.81687294662324</v>
      </c>
    </row>
    <row r="605" spans="1:11">
      <c r="A605">
        <v>603</v>
      </c>
      <c r="B605">
        <v>46.3098709521105</v>
      </c>
      <c r="C605">
        <v>1882.64168476474</v>
      </c>
      <c r="D605">
        <v>0.604182350400438</v>
      </c>
      <c r="E605">
        <v>225.509179506558</v>
      </c>
      <c r="F605">
        <v>13.1158714375513</v>
      </c>
      <c r="G605">
        <v>634.071406993539</v>
      </c>
      <c r="H605">
        <v>0.206779188060725</v>
      </c>
      <c r="I605">
        <v>0.15056068345412</v>
      </c>
      <c r="J605">
        <v>16.912793985486</v>
      </c>
      <c r="K605">
        <v>2.81687294662324</v>
      </c>
    </row>
    <row r="606" spans="1:11">
      <c r="A606">
        <v>604</v>
      </c>
      <c r="B606">
        <v>46.297907419631</v>
      </c>
      <c r="C606">
        <v>1880.67922872794</v>
      </c>
      <c r="D606">
        <v>0.604188292546181</v>
      </c>
      <c r="E606">
        <v>225.295600981516</v>
      </c>
      <c r="F606">
        <v>13.1295576210787</v>
      </c>
      <c r="G606">
        <v>634.821075429146</v>
      </c>
      <c r="H606">
        <v>0.206765490342496</v>
      </c>
      <c r="I606">
        <v>0.150549147681739</v>
      </c>
      <c r="J606">
        <v>16.9113472875206</v>
      </c>
      <c r="K606">
        <v>2.81687294662324</v>
      </c>
    </row>
    <row r="607" spans="1:11">
      <c r="A607">
        <v>605</v>
      </c>
      <c r="B607">
        <v>46.24829836075</v>
      </c>
      <c r="C607">
        <v>1880.99534574523</v>
      </c>
      <c r="D607">
        <v>0.604178913861963</v>
      </c>
      <c r="E607">
        <v>225.348263645018</v>
      </c>
      <c r="F607">
        <v>13.1273510889876</v>
      </c>
      <c r="G607">
        <v>634.574701071966</v>
      </c>
      <c r="H607">
        <v>0.206743241202348</v>
      </c>
      <c r="I607">
        <v>0.150552091129576</v>
      </c>
      <c r="J607">
        <v>16.9097361840089</v>
      </c>
      <c r="K607">
        <v>2.81687294662324</v>
      </c>
    </row>
    <row r="608" spans="1:11">
      <c r="A608">
        <v>606</v>
      </c>
      <c r="B608">
        <v>46.2841137338677</v>
      </c>
      <c r="C608">
        <v>1880.64107848354</v>
      </c>
      <c r="D608">
        <v>0.604186123113069</v>
      </c>
      <c r="E608">
        <v>225.296219310058</v>
      </c>
      <c r="F608">
        <v>13.1298239642091</v>
      </c>
      <c r="G608">
        <v>634.79746049057</v>
      </c>
      <c r="H608">
        <v>0.206758835951988</v>
      </c>
      <c r="I608">
        <v>0.150549204549782</v>
      </c>
      <c r="J608">
        <v>16.9108362725709</v>
      </c>
      <c r="K608">
        <v>2.81687294662324</v>
      </c>
    </row>
    <row r="609" spans="1:11">
      <c r="A609">
        <v>607</v>
      </c>
      <c r="B609">
        <v>46.3195595947912</v>
      </c>
      <c r="C609">
        <v>1882.55518992766</v>
      </c>
      <c r="D609">
        <v>0.604184106466872</v>
      </c>
      <c r="E609">
        <v>225.496127496423</v>
      </c>
      <c r="F609">
        <v>13.116474052109</v>
      </c>
      <c r="G609">
        <v>634.125265884381</v>
      </c>
      <c r="H609">
        <v>0.206783457751214</v>
      </c>
      <c r="I609">
        <v>0.150559957085406</v>
      </c>
      <c r="J609">
        <v>16.9130968441984</v>
      </c>
      <c r="K609">
        <v>2.81687294662324</v>
      </c>
    </row>
    <row r="610" spans="1:11">
      <c r="A610">
        <v>608</v>
      </c>
      <c r="B610">
        <v>46.3432482821812</v>
      </c>
      <c r="C610">
        <v>1882.59851352716</v>
      </c>
      <c r="D610">
        <v>0.604187697906154</v>
      </c>
      <c r="E610">
        <v>225.492548240737</v>
      </c>
      <c r="F610">
        <v>13.1161722071513</v>
      </c>
      <c r="G610">
        <v>634.16573354978</v>
      </c>
      <c r="H610">
        <v>0.20679486575573</v>
      </c>
      <c r="I610">
        <v>0.15055971900211</v>
      </c>
      <c r="J610">
        <v>16.913966326399</v>
      </c>
      <c r="K610">
        <v>2.81687294662324</v>
      </c>
    </row>
    <row r="611" spans="1:11">
      <c r="A611">
        <v>609</v>
      </c>
      <c r="B611">
        <v>46.3530573861734</v>
      </c>
      <c r="C611">
        <v>1883.18731087035</v>
      </c>
      <c r="D611">
        <v>0.604186955103904</v>
      </c>
      <c r="E611">
        <v>225.554419274637</v>
      </c>
      <c r="F611">
        <v>13.112071304759</v>
      </c>
      <c r="G611">
        <v>633.955809856058</v>
      </c>
      <c r="H611">
        <v>0.206801930120488</v>
      </c>
      <c r="I611">
        <v>0.150563048589356</v>
      </c>
      <c r="J611">
        <v>16.9146224174899</v>
      </c>
      <c r="K611">
        <v>2.81687294662324</v>
      </c>
    </row>
    <row r="612" spans="1:11">
      <c r="A612">
        <v>610</v>
      </c>
      <c r="B612">
        <v>46.3752843864344</v>
      </c>
      <c r="C612">
        <v>1883.40180916895</v>
      </c>
      <c r="D612">
        <v>0.604189831792645</v>
      </c>
      <c r="E612">
        <v>225.570387429188</v>
      </c>
      <c r="F612">
        <v>13.1105779872033</v>
      </c>
      <c r="G612">
        <v>633.930553218754</v>
      </c>
      <c r="H612">
        <v>0.206813299404332</v>
      </c>
      <c r="I612">
        <v>0.15056387378942</v>
      </c>
      <c r="J612">
        <v>16.915525560396</v>
      </c>
      <c r="K612">
        <v>2.81687294662324</v>
      </c>
    </row>
    <row r="613" spans="1:11">
      <c r="A613">
        <v>611</v>
      </c>
      <c r="B613">
        <v>46.3728786896901</v>
      </c>
      <c r="C613">
        <v>1883.43121111731</v>
      </c>
      <c r="D613">
        <v>0.604188757846092</v>
      </c>
      <c r="E613">
        <v>225.574449742491</v>
      </c>
      <c r="F613">
        <v>13.1103733200327</v>
      </c>
      <c r="G613">
        <v>633.90204139422</v>
      </c>
      <c r="H613">
        <v>0.20681235175454</v>
      </c>
      <c r="I613">
        <v>0.150564093186653</v>
      </c>
      <c r="J613">
        <v>16.9154580841591</v>
      </c>
      <c r="K613">
        <v>2.81687294662324</v>
      </c>
    </row>
    <row r="614" spans="1:11">
      <c r="A614">
        <v>612</v>
      </c>
      <c r="B614">
        <v>46.3786575534873</v>
      </c>
      <c r="C614">
        <v>1882.94129413864</v>
      </c>
      <c r="D614">
        <v>0.604192274029153</v>
      </c>
      <c r="E614">
        <v>225.518074704407</v>
      </c>
      <c r="F614">
        <v>13.113784469656</v>
      </c>
      <c r="G614">
        <v>634.120245026153</v>
      </c>
      <c r="H614">
        <v>0.20681302516228</v>
      </c>
      <c r="I614">
        <v>0.150561035939134</v>
      </c>
      <c r="J614">
        <v>16.9154084388832</v>
      </c>
      <c r="K614">
        <v>2.81687294662324</v>
      </c>
    </row>
    <row r="615" spans="1:11">
      <c r="A615">
        <v>613</v>
      </c>
      <c r="B615">
        <v>46.3763426944534</v>
      </c>
      <c r="C615">
        <v>1883.6711338329</v>
      </c>
      <c r="D615">
        <v>0.604188989541939</v>
      </c>
      <c r="E615">
        <v>225.599897250036</v>
      </c>
      <c r="F615">
        <v>13.108703455101</v>
      </c>
      <c r="G615">
        <v>633.826061223862</v>
      </c>
      <c r="H615">
        <v>0.206814911299371</v>
      </c>
      <c r="I615">
        <v>0.150565468471329</v>
      </c>
      <c r="J615">
        <v>16.9157032142995</v>
      </c>
      <c r="K615">
        <v>2.81687294662324</v>
      </c>
    </row>
    <row r="616" spans="1:11">
      <c r="A616">
        <v>614</v>
      </c>
      <c r="B616">
        <v>46.3740529283119</v>
      </c>
      <c r="C616">
        <v>1883.48399453069</v>
      </c>
      <c r="D616">
        <v>0.604189316893054</v>
      </c>
      <c r="E616">
        <v>225.579951606381</v>
      </c>
      <c r="F616">
        <v>13.1100059103512</v>
      </c>
      <c r="G616">
        <v>633.896245712906</v>
      </c>
      <c r="H616">
        <v>0.20681304254954</v>
      </c>
      <c r="I616">
        <v>0.150564394277804</v>
      </c>
      <c r="J616">
        <v>16.9155235430542</v>
      </c>
      <c r="K616">
        <v>2.81687294662324</v>
      </c>
    </row>
    <row r="617" spans="1:11">
      <c r="A617">
        <v>615</v>
      </c>
      <c r="B617">
        <v>46.4050555821258</v>
      </c>
      <c r="C617">
        <v>1884.91996521401</v>
      </c>
      <c r="D617">
        <v>0.6041889563056</v>
      </c>
      <c r="E617">
        <v>225.728369495723</v>
      </c>
      <c r="F617">
        <v>13.1000184390035</v>
      </c>
      <c r="G617">
        <v>633.409810720714</v>
      </c>
      <c r="H617">
        <v>0.206833572350577</v>
      </c>
      <c r="I617">
        <v>0.150572370831768</v>
      </c>
      <c r="J617">
        <v>16.9173727962405</v>
      </c>
      <c r="K617">
        <v>2.81687294662324</v>
      </c>
    </row>
    <row r="618" spans="1:11">
      <c r="A618">
        <v>616</v>
      </c>
      <c r="B618">
        <v>46.3859412653626</v>
      </c>
      <c r="C618">
        <v>1882.81204920898</v>
      </c>
      <c r="D618">
        <v>0.604194106848541</v>
      </c>
      <c r="E618">
        <v>225.501183022725</v>
      </c>
      <c r="F618">
        <v>13.1146846604913</v>
      </c>
      <c r="G618">
        <v>634.194566348447</v>
      </c>
      <c r="H618">
        <v>0.206815905270584</v>
      </c>
      <c r="I618">
        <v>0.150560110756254</v>
      </c>
      <c r="J618">
        <v>16.9155995527258</v>
      </c>
      <c r="K618">
        <v>2.81687294662324</v>
      </c>
    </row>
    <row r="619" spans="1:11">
      <c r="A619">
        <v>617</v>
      </c>
      <c r="B619">
        <v>46.4065686817589</v>
      </c>
      <c r="C619">
        <v>1883.42256489465</v>
      </c>
      <c r="D619">
        <v>0.604194932498749</v>
      </c>
      <c r="E619">
        <v>225.561678372409</v>
      </c>
      <c r="F619">
        <v>13.1104335057866</v>
      </c>
      <c r="G619">
        <v>634.008294717763</v>
      </c>
      <c r="H619">
        <v>0.206828123098204</v>
      </c>
      <c r="I619">
        <v>0.150563348839646</v>
      </c>
      <c r="J619">
        <v>16.916649525978</v>
      </c>
      <c r="K619">
        <v>2.81687294662324</v>
      </c>
    </row>
    <row r="620" spans="1:11">
      <c r="A620">
        <v>618</v>
      </c>
      <c r="B620">
        <v>46.4003562240363</v>
      </c>
      <c r="C620">
        <v>1882.62129197739</v>
      </c>
      <c r="D620">
        <v>0.604197075897729</v>
      </c>
      <c r="E620">
        <v>225.474974380382</v>
      </c>
      <c r="F620">
        <v>13.1160135102976</v>
      </c>
      <c r="G620">
        <v>634.313720489834</v>
      </c>
      <c r="H620">
        <v>0.206821865590607</v>
      </c>
      <c r="I620">
        <v>0.150558669942789</v>
      </c>
      <c r="J620">
        <v>16.9160109148375</v>
      </c>
      <c r="K620">
        <v>2.81687294662324</v>
      </c>
    </row>
    <row r="621" spans="1:11">
      <c r="A621">
        <v>619</v>
      </c>
      <c r="B621">
        <v>46.3971215228335</v>
      </c>
      <c r="C621">
        <v>1884.02057336468</v>
      </c>
      <c r="D621">
        <v>0.60419108817304</v>
      </c>
      <c r="E621">
        <v>225.63138716844</v>
      </c>
      <c r="F621">
        <v>13.1062721126505</v>
      </c>
      <c r="G621">
        <v>633.748442123576</v>
      </c>
      <c r="H621">
        <v>0.206826099737328</v>
      </c>
      <c r="I621">
        <v>0.15056713874897</v>
      </c>
      <c r="J621">
        <v>16.9166216651337</v>
      </c>
      <c r="K621">
        <v>2.81687294662324</v>
      </c>
    </row>
    <row r="622" spans="1:11">
      <c r="A622">
        <v>620</v>
      </c>
      <c r="B622">
        <v>46.4098830860027</v>
      </c>
      <c r="C622">
        <v>1883.40878332533</v>
      </c>
      <c r="D622">
        <v>0.604195311253547</v>
      </c>
      <c r="E622">
        <v>225.558953401122</v>
      </c>
      <c r="F622">
        <v>13.1105294394733</v>
      </c>
      <c r="G622">
        <v>634.017282972034</v>
      </c>
      <c r="H622">
        <v>0.206829667435967</v>
      </c>
      <c r="I622">
        <v>0.150563193117347</v>
      </c>
      <c r="J622">
        <v>16.91676223203</v>
      </c>
      <c r="K622">
        <v>2.81687294662324</v>
      </c>
    </row>
    <row r="623" spans="1:11">
      <c r="A623">
        <v>621</v>
      </c>
      <c r="B623">
        <v>46.4343728395138</v>
      </c>
      <c r="C623">
        <v>1882.01841828678</v>
      </c>
      <c r="D623">
        <v>0.604204848294163</v>
      </c>
      <c r="E623">
        <v>225.3960753623</v>
      </c>
      <c r="F623">
        <v>13.1202150098122</v>
      </c>
      <c r="G623">
        <v>634.640354353704</v>
      </c>
      <c r="H623">
        <v>0.206835441885441</v>
      </c>
      <c r="I623">
        <v>0.150554339197171</v>
      </c>
      <c r="J623">
        <v>16.9169107378653</v>
      </c>
      <c r="K623">
        <v>2.81687294662324</v>
      </c>
    </row>
    <row r="624" spans="1:11">
      <c r="A624">
        <v>622</v>
      </c>
      <c r="B624">
        <v>46.3994683607257</v>
      </c>
      <c r="C624">
        <v>1883.6594998084</v>
      </c>
      <c r="D624">
        <v>0.604192649786137</v>
      </c>
      <c r="E624">
        <v>225.590456207653</v>
      </c>
      <c r="F624">
        <v>13.1087844182353</v>
      </c>
      <c r="G624">
        <v>633.891580443526</v>
      </c>
      <c r="H624">
        <v>0.206825771648802</v>
      </c>
      <c r="I624">
        <v>0.150564916825335</v>
      </c>
      <c r="J624">
        <v>16.9165206945042</v>
      </c>
      <c r="K624">
        <v>2.81687294662324</v>
      </c>
    </row>
    <row r="625" spans="1:11">
      <c r="A625">
        <v>623</v>
      </c>
      <c r="B625">
        <v>46.4432545824737</v>
      </c>
      <c r="C625">
        <v>1884.51473061923</v>
      </c>
      <c r="D625">
        <v>0.604196248667968</v>
      </c>
      <c r="E625">
        <v>225.669857164734</v>
      </c>
      <c r="F625">
        <v>13.1028353873549</v>
      </c>
      <c r="G625">
        <v>633.657242023289</v>
      </c>
      <c r="H625">
        <v>0.206850033965119</v>
      </c>
      <c r="I625">
        <v>0.150569130763008</v>
      </c>
      <c r="J625">
        <v>16.9185278950018</v>
      </c>
      <c r="K625">
        <v>2.81687294662324</v>
      </c>
    </row>
    <row r="626" spans="1:11">
      <c r="A626">
        <v>624</v>
      </c>
      <c r="B626">
        <v>46.4443901253049</v>
      </c>
      <c r="C626">
        <v>1884.33121835714</v>
      </c>
      <c r="D626">
        <v>0.604197298772363</v>
      </c>
      <c r="E626">
        <v>225.649139849521</v>
      </c>
      <c r="F626">
        <v>13.1041114533343</v>
      </c>
      <c r="G626">
        <v>633.740650141521</v>
      </c>
      <c r="H626">
        <v>0.206849751192013</v>
      </c>
      <c r="I626">
        <v>0.150568011461887</v>
      </c>
      <c r="J626">
        <v>16.9184700216882</v>
      </c>
      <c r="K626">
        <v>2.81687294662324</v>
      </c>
    </row>
    <row r="627" spans="1:11">
      <c r="A627">
        <v>625</v>
      </c>
      <c r="B627">
        <v>46.440998032899</v>
      </c>
      <c r="C627">
        <v>1884.35845870659</v>
      </c>
      <c r="D627">
        <v>0.604196452996918</v>
      </c>
      <c r="E627">
        <v>225.653377518971</v>
      </c>
      <c r="F627">
        <v>13.1039220198571</v>
      </c>
      <c r="G627">
        <v>633.72276348694</v>
      </c>
      <c r="H627">
        <v>0.206848237222055</v>
      </c>
      <c r="I627">
        <v>0.150568247921227</v>
      </c>
      <c r="J627">
        <v>16.9183616918444</v>
      </c>
      <c r="K627">
        <v>2.81687294662324</v>
      </c>
    </row>
    <row r="628" spans="1:11">
      <c r="A628">
        <v>626</v>
      </c>
      <c r="B628">
        <v>46.4164439961023</v>
      </c>
      <c r="C628">
        <v>1884.89012208395</v>
      </c>
      <c r="D628">
        <v>0.604190361048687</v>
      </c>
      <c r="E628">
        <v>225.721003024047</v>
      </c>
      <c r="F628">
        <v>13.1002258492654</v>
      </c>
      <c r="G628">
        <v>633.442469796758</v>
      </c>
      <c r="H628">
        <v>0.206838877597962</v>
      </c>
      <c r="I628">
        <v>0.150571948121603</v>
      </c>
      <c r="J628">
        <v>16.9177645042175</v>
      </c>
      <c r="K628">
        <v>2.81687294662324</v>
      </c>
    </row>
    <row r="629" spans="1:11">
      <c r="A629">
        <v>627</v>
      </c>
      <c r="B629">
        <v>46.4090737793093</v>
      </c>
      <c r="C629">
        <v>1885.64089372842</v>
      </c>
      <c r="D629">
        <v>0.604186146037846</v>
      </c>
      <c r="E629">
        <v>225.806958241142</v>
      </c>
      <c r="F629">
        <v>13.0950099684811</v>
      </c>
      <c r="G629">
        <v>633.131450443781</v>
      </c>
      <c r="H629">
        <v>0.206838421970217</v>
      </c>
      <c r="I629">
        <v>0.150576615243569</v>
      </c>
      <c r="J629">
        <v>16.917887378054</v>
      </c>
      <c r="K629">
        <v>2.81687294662324</v>
      </c>
    </row>
    <row r="630" spans="1:11">
      <c r="A630">
        <v>628</v>
      </c>
      <c r="B630">
        <v>46.4323582428828</v>
      </c>
      <c r="C630">
        <v>1883.643406372</v>
      </c>
      <c r="D630">
        <v>0.6041979406117</v>
      </c>
      <c r="E630">
        <v>225.577052877445</v>
      </c>
      <c r="F630">
        <v>13.1088964168161</v>
      </c>
      <c r="G630">
        <v>633.980777909963</v>
      </c>
      <c r="H630">
        <v>0.206841252883555</v>
      </c>
      <c r="I630">
        <v>0.150564131578465</v>
      </c>
      <c r="J630">
        <v>16.9176855982485</v>
      </c>
      <c r="K630">
        <v>2.81687294662324</v>
      </c>
    </row>
    <row r="631" spans="1:11">
      <c r="A631">
        <v>629</v>
      </c>
      <c r="B631">
        <v>46.4807500060358</v>
      </c>
      <c r="C631">
        <v>1885.18562705658</v>
      </c>
      <c r="D631">
        <v>0.604199498868611</v>
      </c>
      <c r="E631">
        <v>225.731072147379</v>
      </c>
      <c r="F631">
        <v>13.0981723740928</v>
      </c>
      <c r="G631">
        <v>633.487043386374</v>
      </c>
      <c r="H631">
        <v>0.206870494373392</v>
      </c>
      <c r="I631">
        <v>0.150572375701222</v>
      </c>
      <c r="J631">
        <v>16.9202107078708</v>
      </c>
      <c r="K631">
        <v>2.81687294662324</v>
      </c>
    </row>
    <row r="632" spans="1:11">
      <c r="A632">
        <v>630</v>
      </c>
      <c r="B632">
        <v>46.4257616671223</v>
      </c>
      <c r="C632">
        <v>1884.92792281742</v>
      </c>
      <c r="D632">
        <v>0.604191659645715</v>
      </c>
      <c r="E632">
        <v>225.721900557074</v>
      </c>
      <c r="F632">
        <v>13.0999631346334</v>
      </c>
      <c r="G632">
        <v>633.450204262751</v>
      </c>
      <c r="H632">
        <v>0.206843445307396</v>
      </c>
      <c r="I632">
        <v>0.150571979352723</v>
      </c>
      <c r="J632">
        <v>16.918116852488</v>
      </c>
      <c r="K632">
        <v>2.81687294662324</v>
      </c>
    </row>
    <row r="633" spans="1:11">
      <c r="A633">
        <v>631</v>
      </c>
      <c r="B633">
        <v>46.4577931282753</v>
      </c>
      <c r="C633">
        <v>1885.40281416586</v>
      </c>
      <c r="D633">
        <v>0.604194905780647</v>
      </c>
      <c r="E633">
        <v>225.763290689198</v>
      </c>
      <c r="F633">
        <v>13.0966635431027</v>
      </c>
      <c r="G633">
        <v>633.344072289826</v>
      </c>
      <c r="H633">
        <v>0.206860525670387</v>
      </c>
      <c r="I633">
        <v>0.150574161361377</v>
      </c>
      <c r="J633">
        <v>16.9195037658228</v>
      </c>
      <c r="K633">
        <v>2.81687294662324</v>
      </c>
    </row>
    <row r="634" spans="1:11">
      <c r="A634">
        <v>632</v>
      </c>
      <c r="B634">
        <v>46.4519068642589</v>
      </c>
      <c r="C634">
        <v>1884.89054757606</v>
      </c>
      <c r="D634">
        <v>0.604196153677963</v>
      </c>
      <c r="E634">
        <v>225.708513450943</v>
      </c>
      <c r="F634">
        <v>13.1002228920419</v>
      </c>
      <c r="G634">
        <v>633.531417202735</v>
      </c>
      <c r="H634">
        <v>0.20685565520718</v>
      </c>
      <c r="I634">
        <v>0.150571207428939</v>
      </c>
      <c r="J634">
        <v>16.9190301681503</v>
      </c>
      <c r="K634">
        <v>2.81687294662324</v>
      </c>
    </row>
    <row r="635" spans="1:11">
      <c r="A635">
        <v>633</v>
      </c>
      <c r="B635">
        <v>46.4974777204265</v>
      </c>
      <c r="C635">
        <v>1884.59200152105</v>
      </c>
      <c r="D635">
        <v>0.604204562767513</v>
      </c>
      <c r="E635">
        <v>225.659235967332</v>
      </c>
      <c r="F635">
        <v>13.1022981528203</v>
      </c>
      <c r="G635">
        <v>633.755597262331</v>
      </c>
      <c r="H635">
        <v>0.206876034109369</v>
      </c>
      <c r="I635">
        <v>0.150568453620927</v>
      </c>
      <c r="J635">
        <v>16.9205049318312</v>
      </c>
      <c r="K635">
        <v>2.81687294662324</v>
      </c>
    </row>
    <row r="636" spans="1:11">
      <c r="A636">
        <v>634</v>
      </c>
      <c r="B636">
        <v>46.508218870515</v>
      </c>
      <c r="C636">
        <v>1884.65381950595</v>
      </c>
      <c r="D636">
        <v>0.604206040086785</v>
      </c>
      <c r="E636">
        <v>225.662312901273</v>
      </c>
      <c r="F636">
        <v>13.1018683881278</v>
      </c>
      <c r="G636">
        <v>633.759450572844</v>
      </c>
      <c r="H636">
        <v>0.20688134788134</v>
      </c>
      <c r="I636">
        <v>0.150568601281978</v>
      </c>
      <c r="J636">
        <v>16.9209192023514</v>
      </c>
      <c r="K636">
        <v>2.81687294662324</v>
      </c>
    </row>
    <row r="637" spans="1:11">
      <c r="A637">
        <v>635</v>
      </c>
      <c r="B637">
        <v>46.4616359183217</v>
      </c>
      <c r="C637">
        <v>1883.09381018328</v>
      </c>
      <c r="D637">
        <v>0.604204906034094</v>
      </c>
      <c r="E637">
        <v>225.505681040894</v>
      </c>
      <c r="F637">
        <v>13.1127223544673</v>
      </c>
      <c r="G637">
        <v>634.266140319787</v>
      </c>
      <c r="H637">
        <v>0.206852888243477</v>
      </c>
      <c r="I637">
        <v>0.150560212699512</v>
      </c>
      <c r="J637">
        <v>16.9184490112782</v>
      </c>
      <c r="K637">
        <v>2.81687294662324</v>
      </c>
    </row>
    <row r="638" spans="1:11">
      <c r="A638">
        <v>636</v>
      </c>
      <c r="B638">
        <v>46.4944918326276</v>
      </c>
      <c r="C638">
        <v>1884.86376188882</v>
      </c>
      <c r="D638">
        <v>0.604202730053293</v>
      </c>
      <c r="E638">
        <v>225.690430378946</v>
      </c>
      <c r="F638">
        <v>13.1004090585332</v>
      </c>
      <c r="G638">
        <v>633.6366946458</v>
      </c>
      <c r="H638">
        <v>0.206875763011282</v>
      </c>
      <c r="I638">
        <v>0.150570145472998</v>
      </c>
      <c r="J638">
        <v>16.9205397625003</v>
      </c>
      <c r="K638">
        <v>2.81687294662324</v>
      </c>
    </row>
    <row r="639" spans="1:11">
      <c r="A639">
        <v>637</v>
      </c>
      <c r="B639">
        <v>46.505855723703</v>
      </c>
      <c r="C639">
        <v>1884.29034867986</v>
      </c>
      <c r="D639">
        <v>0.604206639511476</v>
      </c>
      <c r="E639">
        <v>225.6227356892</v>
      </c>
      <c r="F639">
        <v>13.1043956774755</v>
      </c>
      <c r="G639">
        <v>633.883097178448</v>
      </c>
      <c r="H639">
        <v>0.206878845165307</v>
      </c>
      <c r="I639">
        <v>0.150566457121622</v>
      </c>
      <c r="J639">
        <v>16.9206524137564</v>
      </c>
      <c r="K639">
        <v>2.81687294662324</v>
      </c>
    </row>
    <row r="640" spans="1:11">
      <c r="A640">
        <v>638</v>
      </c>
      <c r="B640">
        <v>46.4704592848395</v>
      </c>
      <c r="C640">
        <v>1884.56055087313</v>
      </c>
      <c r="D640">
        <v>0.60419989548057</v>
      </c>
      <c r="E640">
        <v>225.665264766873</v>
      </c>
      <c r="F640">
        <v>13.1025168116297</v>
      </c>
      <c r="G640">
        <v>633.694540150219</v>
      </c>
      <c r="H640">
        <v>0.206863171888756</v>
      </c>
      <c r="I640">
        <v>0.150568826699949</v>
      </c>
      <c r="J640">
        <v>16.919526628097</v>
      </c>
      <c r="K640">
        <v>2.81687294662324</v>
      </c>
    </row>
    <row r="641" spans="1:11">
      <c r="A641">
        <v>639</v>
      </c>
      <c r="B641">
        <v>46.534257429454</v>
      </c>
      <c r="C641">
        <v>1886.33466595447</v>
      </c>
      <c r="D641">
        <v>0.604203547861121</v>
      </c>
      <c r="E641">
        <v>225.839580864016</v>
      </c>
      <c r="F641">
        <v>13.0901937742077</v>
      </c>
      <c r="G641">
        <v>633.152753498856</v>
      </c>
      <c r="H641">
        <v>0.206900623999745</v>
      </c>
      <c r="I641">
        <v>0.150578142838141</v>
      </c>
      <c r="J641">
        <v>16.9227187159441</v>
      </c>
      <c r="K641">
        <v>2.81687294662324</v>
      </c>
    </row>
    <row r="642" spans="1:11">
      <c r="A642">
        <v>640</v>
      </c>
      <c r="B642">
        <v>46.5348303983778</v>
      </c>
      <c r="C642">
        <v>1886.30082896375</v>
      </c>
      <c r="D642">
        <v>0.604203771861914</v>
      </c>
      <c r="E642">
        <v>225.835617096186</v>
      </c>
      <c r="F642">
        <v>13.0904285897569</v>
      </c>
      <c r="G642">
        <v>633.166531604954</v>
      </c>
      <c r="H642">
        <v>0.206900764817459</v>
      </c>
      <c r="I642">
        <v>0.150577926784444</v>
      </c>
      <c r="J642">
        <v>16.9227222122762</v>
      </c>
      <c r="K642">
        <v>2.81687294662324</v>
      </c>
    </row>
    <row r="643" spans="1:11">
      <c r="A643">
        <v>641</v>
      </c>
      <c r="B643">
        <v>46.5489292025922</v>
      </c>
      <c r="C643">
        <v>1886.2159718826</v>
      </c>
      <c r="D643">
        <v>0.604206290317279</v>
      </c>
      <c r="E643">
        <v>225.821238419049</v>
      </c>
      <c r="F643">
        <v>13.0910175019376</v>
      </c>
      <c r="G643">
        <v>633.237136222688</v>
      </c>
      <c r="H643">
        <v>0.20690705238825</v>
      </c>
      <c r="I643">
        <v>0.150577124077455</v>
      </c>
      <c r="J643">
        <v>16.9231796388707</v>
      </c>
      <c r="K643">
        <v>2.81687294662324</v>
      </c>
    </row>
    <row r="644" spans="1:11">
      <c r="A644">
        <v>642</v>
      </c>
      <c r="B644">
        <v>46.5450161827259</v>
      </c>
      <c r="C644">
        <v>1885.63208698274</v>
      </c>
      <c r="D644">
        <v>0.604208121553542</v>
      </c>
      <c r="E644">
        <v>225.757848327908</v>
      </c>
      <c r="F644">
        <v>13.0950711280378</v>
      </c>
      <c r="G644">
        <v>633.461321475836</v>
      </c>
      <c r="H644">
        <v>0.206902780384767</v>
      </c>
      <c r="I644">
        <v>0.150573702383758</v>
      </c>
      <c r="J644">
        <v>16.9227379839714</v>
      </c>
      <c r="K644">
        <v>2.81687294662324</v>
      </c>
    </row>
    <row r="645" spans="1:11">
      <c r="A645">
        <v>643</v>
      </c>
      <c r="B645">
        <v>46.5600668620972</v>
      </c>
      <c r="C645">
        <v>1885.50611173806</v>
      </c>
      <c r="D645">
        <v>0.604211286626599</v>
      </c>
      <c r="E645">
        <v>225.738549303131</v>
      </c>
      <c r="F645">
        <v>13.0959460415579</v>
      </c>
      <c r="G645">
        <v>633.548881250936</v>
      </c>
      <c r="H645">
        <v>0.20690937721158</v>
      </c>
      <c r="I645">
        <v>0.150572630426748</v>
      </c>
      <c r="J645">
        <v>16.9232100372882</v>
      </c>
      <c r="K645">
        <v>2.81687294662324</v>
      </c>
    </row>
    <row r="646" spans="1:11">
      <c r="A646">
        <v>644</v>
      </c>
      <c r="B646">
        <v>46.5511156488001</v>
      </c>
      <c r="C646">
        <v>1886.09982951949</v>
      </c>
      <c r="D646">
        <v>0.604207222246192</v>
      </c>
      <c r="E646">
        <v>225.807613604159</v>
      </c>
      <c r="F646">
        <v>13.0918236213615</v>
      </c>
      <c r="G646">
        <v>633.294220463734</v>
      </c>
      <c r="H646">
        <v>0.206907560049862</v>
      </c>
      <c r="I646">
        <v>0.150576385597494</v>
      </c>
      <c r="J646">
        <v>16.9231951406099</v>
      </c>
      <c r="K646">
        <v>2.81687294662324</v>
      </c>
    </row>
    <row r="647" spans="1:11">
      <c r="A647">
        <v>645</v>
      </c>
      <c r="B647">
        <v>46.5659328939898</v>
      </c>
      <c r="C647">
        <v>1885.23216460039</v>
      </c>
      <c r="D647">
        <v>0.604213084410336</v>
      </c>
      <c r="E647">
        <v>225.706101766027</v>
      </c>
      <c r="F647">
        <v>13.0978490416236</v>
      </c>
      <c r="G647">
        <v>633.673435369386</v>
      </c>
      <c r="H647">
        <v>0.206910990912051</v>
      </c>
      <c r="I647">
        <v>0.150570864944803</v>
      </c>
      <c r="J647">
        <v>16.9232758817582</v>
      </c>
      <c r="K647">
        <v>2.81687294662324</v>
      </c>
    </row>
    <row r="648" spans="1:11">
      <c r="A648">
        <v>646</v>
      </c>
      <c r="B648">
        <v>46.5690190040418</v>
      </c>
      <c r="C648">
        <v>1884.48916072795</v>
      </c>
      <c r="D648">
        <v>0.604216487559617</v>
      </c>
      <c r="E648">
        <v>225.622605711644</v>
      </c>
      <c r="F648">
        <v>13.1030131745682</v>
      </c>
      <c r="G648">
        <v>633.979873683386</v>
      </c>
      <c r="H648">
        <v>0.20690933756273</v>
      </c>
      <c r="I648">
        <v>0.150566343432857</v>
      </c>
      <c r="J648">
        <v>16.9229995512974</v>
      </c>
      <c r="K648">
        <v>2.81687294662324</v>
      </c>
    </row>
    <row r="649" spans="1:11">
      <c r="A649">
        <v>647</v>
      </c>
      <c r="B649">
        <v>46.5660878407655</v>
      </c>
      <c r="C649">
        <v>1885.40556986216</v>
      </c>
      <c r="D649">
        <v>0.604212395097278</v>
      </c>
      <c r="E649">
        <v>225.725294519411</v>
      </c>
      <c r="F649">
        <v>13.096644401106</v>
      </c>
      <c r="G649">
        <v>633.606147009555</v>
      </c>
      <c r="H649">
        <v>0.206911769091275</v>
      </c>
      <c r="I649">
        <v>0.15057190375321</v>
      </c>
      <c r="J649">
        <v>16.9233707193865</v>
      </c>
      <c r="K649">
        <v>2.81687294662324</v>
      </c>
    </row>
    <row r="650" spans="1:11">
      <c r="A650">
        <v>648</v>
      </c>
      <c r="B650">
        <v>46.5634025744742</v>
      </c>
      <c r="C650">
        <v>1885.35892370838</v>
      </c>
      <c r="D650">
        <v>0.604211953437435</v>
      </c>
      <c r="E650">
        <v>225.721058358325</v>
      </c>
      <c r="F650">
        <v>13.0969684285795</v>
      </c>
      <c r="G650">
        <v>633.615594533828</v>
      </c>
      <c r="H650">
        <v>0.206910320927857</v>
      </c>
      <c r="I650">
        <v>0.15057167846832</v>
      </c>
      <c r="J650">
        <v>16.9232510392088</v>
      </c>
      <c r="K650">
        <v>2.81687294662324</v>
      </c>
    </row>
    <row r="651" spans="1:11">
      <c r="A651">
        <v>649</v>
      </c>
      <c r="B651">
        <v>46.5496156583735</v>
      </c>
      <c r="C651">
        <v>1887.08067599656</v>
      </c>
      <c r="D651">
        <v>0.604203233930884</v>
      </c>
      <c r="E651">
        <v>225.916987612612</v>
      </c>
      <c r="F651">
        <v>13.0850188942289</v>
      </c>
      <c r="G651">
        <v>632.905382530585</v>
      </c>
      <c r="H651">
        <v>0.206910871667427</v>
      </c>
      <c r="I651">
        <v>0.150582307904946</v>
      </c>
      <c r="J651">
        <v>16.9236465674454</v>
      </c>
      <c r="K651">
        <v>2.81687294662324</v>
      </c>
    </row>
    <row r="652" spans="1:11">
      <c r="A652">
        <v>650</v>
      </c>
      <c r="B652">
        <v>46.5649208689421</v>
      </c>
      <c r="C652">
        <v>1884.94565039148</v>
      </c>
      <c r="D652">
        <v>0.604214103336784</v>
      </c>
      <c r="E652">
        <v>225.674692681666</v>
      </c>
      <c r="F652">
        <v>13.0998399318415</v>
      </c>
      <c r="G652">
        <v>633.7881563087</v>
      </c>
      <c r="H652">
        <v>0.206909299095463</v>
      </c>
      <c r="I652">
        <v>0.15056916903812</v>
      </c>
      <c r="J652">
        <v>16.9230901702916</v>
      </c>
      <c r="K652">
        <v>2.81687294662324</v>
      </c>
    </row>
    <row r="653" spans="1:11">
      <c r="A653">
        <v>651</v>
      </c>
      <c r="B653">
        <v>46.587876074891</v>
      </c>
      <c r="C653">
        <v>1886.26645199914</v>
      </c>
      <c r="D653">
        <v>0.604212443070544</v>
      </c>
      <c r="E653">
        <v>225.813123105154</v>
      </c>
      <c r="F653">
        <v>13.0906671611421</v>
      </c>
      <c r="G653">
        <v>633.3196425902</v>
      </c>
      <c r="H653">
        <v>0.206925599702099</v>
      </c>
      <c r="I653">
        <v>0.150576616626215</v>
      </c>
      <c r="J653">
        <v>16.9245904169991</v>
      </c>
      <c r="K653">
        <v>2.81687294662324</v>
      </c>
    </row>
    <row r="654" spans="1:11">
      <c r="A654">
        <v>652</v>
      </c>
      <c r="B654">
        <v>46.6058284843222</v>
      </c>
      <c r="C654">
        <v>1886.82624393327</v>
      </c>
      <c r="D654">
        <v>0.604213070714502</v>
      </c>
      <c r="E654">
        <v>225.868892062037</v>
      </c>
      <c r="F654">
        <v>13.0867833642569</v>
      </c>
      <c r="G654">
        <v>633.142171922007</v>
      </c>
      <c r="H654">
        <v>0.206936385021645</v>
      </c>
      <c r="I654">
        <v>0.150579601310432</v>
      </c>
      <c r="J654">
        <v>16.9255186798755</v>
      </c>
      <c r="K654">
        <v>2.81687294662324</v>
      </c>
    </row>
    <row r="655" spans="1:11">
      <c r="A655">
        <v>653</v>
      </c>
      <c r="B655">
        <v>46.6234667848999</v>
      </c>
      <c r="C655">
        <v>1886.83089448938</v>
      </c>
      <c r="D655">
        <v>0.604215891454047</v>
      </c>
      <c r="E655">
        <v>225.863177447674</v>
      </c>
      <c r="F655">
        <v>13.0867511086793</v>
      </c>
      <c r="G655">
        <v>633.183286193528</v>
      </c>
      <c r="H655">
        <v>0.206944733217853</v>
      </c>
      <c r="I655">
        <v>0.15057925950954</v>
      </c>
      <c r="J655">
        <v>16.92614932597</v>
      </c>
      <c r="K655">
        <v>2.81687294662324</v>
      </c>
    </row>
    <row r="656" spans="1:11">
      <c r="A656">
        <v>654</v>
      </c>
      <c r="B656">
        <v>46.6333387058714</v>
      </c>
      <c r="C656">
        <v>1886.03900971826</v>
      </c>
      <c r="D656">
        <v>0.604220718882674</v>
      </c>
      <c r="E656">
        <v>225.771865583029</v>
      </c>
      <c r="F656">
        <v>13.0922457982658</v>
      </c>
      <c r="G656">
        <v>633.525678407347</v>
      </c>
      <c r="H656">
        <v>0.20694607999579</v>
      </c>
      <c r="I656">
        <v>0.150574302776057</v>
      </c>
      <c r="J656">
        <v>16.9260907693903</v>
      </c>
      <c r="K656">
        <v>2.81687294662324</v>
      </c>
    </row>
    <row r="657" spans="1:11">
      <c r="A657">
        <v>655</v>
      </c>
      <c r="B657">
        <v>46.610560630358</v>
      </c>
      <c r="C657">
        <v>1886.720930007</v>
      </c>
      <c r="D657">
        <v>0.604214168035225</v>
      </c>
      <c r="E657">
        <v>225.855581399119</v>
      </c>
      <c r="F657">
        <v>13.0875138488328</v>
      </c>
      <c r="G657">
        <v>633.201381170039</v>
      </c>
      <c r="H657">
        <v>0.20693812331439</v>
      </c>
      <c r="I657">
        <v>0.15057887550563</v>
      </c>
      <c r="J657">
        <v>16.92562965115</v>
      </c>
      <c r="K657">
        <v>2.81687294662324</v>
      </c>
    </row>
    <row r="658" spans="1:11">
      <c r="A658">
        <v>656</v>
      </c>
      <c r="B658">
        <v>46.6052307982544</v>
      </c>
      <c r="C658">
        <v>1887.21388911504</v>
      </c>
      <c r="D658">
        <v>0.604211279076382</v>
      </c>
      <c r="E658">
        <v>225.91209578303</v>
      </c>
      <c r="F658">
        <v>13.0840952595618</v>
      </c>
      <c r="G658">
        <v>632.984090730154</v>
      </c>
      <c r="H658">
        <v>0.206937724075419</v>
      </c>
      <c r="I658">
        <v>0.150581938661217</v>
      </c>
      <c r="J658">
        <v>16.9256979104222</v>
      </c>
      <c r="K658">
        <v>2.81687294662324</v>
      </c>
    </row>
    <row r="659" spans="1:11">
      <c r="A659">
        <v>657</v>
      </c>
      <c r="B659">
        <v>46.5986568457404</v>
      </c>
      <c r="C659">
        <v>1887.63298664805</v>
      </c>
      <c r="D659">
        <v>0.604208860629337</v>
      </c>
      <c r="E659">
        <v>225.961009152672</v>
      </c>
      <c r="F659">
        <v>13.0811902922913</v>
      </c>
      <c r="G659">
        <v>632.817623808671</v>
      </c>
      <c r="H659">
        <v>0.206936221055256</v>
      </c>
      <c r="I659">
        <v>0.150584604908117</v>
      </c>
      <c r="J659">
        <v>16.9256729345215</v>
      </c>
      <c r="K659">
        <v>2.81687294662324</v>
      </c>
    </row>
    <row r="660" spans="1:11">
      <c r="A660">
        <v>658</v>
      </c>
      <c r="B660">
        <v>46.6411960048488</v>
      </c>
      <c r="C660">
        <v>1887.57092484722</v>
      </c>
      <c r="D660">
        <v>0.604215760068852</v>
      </c>
      <c r="E660">
        <v>225.939014183183</v>
      </c>
      <c r="F660">
        <v>13.0816203912168</v>
      </c>
      <c r="G660">
        <v>632.933098166813</v>
      </c>
      <c r="H660">
        <v>0.206956164698666</v>
      </c>
      <c r="I660">
        <v>0.150583329990024</v>
      </c>
      <c r="J660">
        <v>16.9271622884643</v>
      </c>
      <c r="K660">
        <v>2.81687294662324</v>
      </c>
    </row>
    <row r="661" spans="1:11">
      <c r="A661">
        <v>659</v>
      </c>
      <c r="B661">
        <v>46.6340033002087</v>
      </c>
      <c r="C661">
        <v>1887.13497420354</v>
      </c>
      <c r="D661">
        <v>0.604216524665687</v>
      </c>
      <c r="E661">
        <v>225.893219125599</v>
      </c>
      <c r="F661">
        <v>13.084642401252</v>
      </c>
      <c r="G661">
        <v>633.093516843651</v>
      </c>
      <c r="H661">
        <v>0.20695092662148</v>
      </c>
      <c r="I661">
        <v>0.150580867915274</v>
      </c>
      <c r="J661">
        <v>16.9266795633248</v>
      </c>
      <c r="K661">
        <v>2.81687294662324</v>
      </c>
    </row>
    <row r="662" spans="1:11">
      <c r="A662">
        <v>660</v>
      </c>
      <c r="B662">
        <v>46.6698754312374</v>
      </c>
      <c r="C662">
        <v>1887.6201187835</v>
      </c>
      <c r="D662">
        <v>0.604220108512209</v>
      </c>
      <c r="E662">
        <v>225.934342518073</v>
      </c>
      <c r="F662">
        <v>13.0812794664759</v>
      </c>
      <c r="G662">
        <v>632.982933224842</v>
      </c>
      <c r="H662">
        <v>0.206969905676809</v>
      </c>
      <c r="I662">
        <v>0.15058302415083</v>
      </c>
      <c r="J662">
        <v>16.9282092597166</v>
      </c>
      <c r="K662">
        <v>2.81687294662324</v>
      </c>
    </row>
    <row r="663" spans="1:11">
      <c r="A663">
        <v>661</v>
      </c>
      <c r="B663">
        <v>46.662607243504</v>
      </c>
      <c r="C663">
        <v>1888.02131608479</v>
      </c>
      <c r="D663">
        <v>0.604217484492043</v>
      </c>
      <c r="E663">
        <v>225.98143657289</v>
      </c>
      <c r="F663">
        <v>13.0784997446715</v>
      </c>
      <c r="G663">
        <v>632.810245538979</v>
      </c>
      <c r="H663">
        <v>0.206968108671498</v>
      </c>
      <c r="I663">
        <v>0.150585587424783</v>
      </c>
      <c r="J663">
        <v>16.9281556297671</v>
      </c>
      <c r="K663">
        <v>2.81687294662324</v>
      </c>
    </row>
    <row r="664" spans="1:11">
      <c r="A664">
        <v>662</v>
      </c>
      <c r="B664">
        <v>46.633317689568</v>
      </c>
      <c r="C664">
        <v>1887.82756894354</v>
      </c>
      <c r="D664">
        <v>0.604213544952656</v>
      </c>
      <c r="E664">
        <v>225.97032484319</v>
      </c>
      <c r="F664">
        <v>13.0798419869287</v>
      </c>
      <c r="G664">
        <v>632.820890830418</v>
      </c>
      <c r="H664">
        <v>0.206953430166194</v>
      </c>
      <c r="I664">
        <v>0.150585042940206</v>
      </c>
      <c r="J664">
        <v>16.9270098559155</v>
      </c>
      <c r="K664">
        <v>2.81687294662324</v>
      </c>
    </row>
    <row r="665" spans="1:11">
      <c r="A665">
        <v>663</v>
      </c>
      <c r="B665">
        <v>46.604516517036</v>
      </c>
      <c r="C665">
        <v>1887.17514972209</v>
      </c>
      <c r="D665">
        <v>0.604211105437749</v>
      </c>
      <c r="E665">
        <v>225.908046740334</v>
      </c>
      <c r="F665">
        <v>13.0843638461356</v>
      </c>
      <c r="G665">
        <v>632.99599538565</v>
      </c>
      <c r="H665">
        <v>0.206937231582742</v>
      </c>
      <c r="I665">
        <v>0.15058172028253</v>
      </c>
      <c r="J665">
        <v>16.9256528546113</v>
      </c>
      <c r="K665">
        <v>2.81687294662324</v>
      </c>
    </row>
    <row r="666" spans="1:11">
      <c r="A666">
        <v>664</v>
      </c>
      <c r="B666">
        <v>46.6386838877011</v>
      </c>
      <c r="C666">
        <v>1887.83654625554</v>
      </c>
      <c r="D666">
        <v>0.604214020307066</v>
      </c>
      <c r="E666">
        <v>225.969372284045</v>
      </c>
      <c r="F666">
        <v>13.079779787782</v>
      </c>
      <c r="G666">
        <v>632.820642117312</v>
      </c>
      <c r="H666">
        <v>0.20695607338066</v>
      </c>
      <c r="I666">
        <v>0.150584976925177</v>
      </c>
      <c r="J666">
        <v>16.9272091185118</v>
      </c>
      <c r="K666">
        <v>2.81687294662324</v>
      </c>
    </row>
    <row r="667" spans="1:11">
      <c r="A667">
        <v>665</v>
      </c>
      <c r="B667">
        <v>46.6591483701681</v>
      </c>
      <c r="C667">
        <v>1887.49413325998</v>
      </c>
      <c r="D667">
        <v>0.604218934721724</v>
      </c>
      <c r="E667">
        <v>225.924163015218</v>
      </c>
      <c r="F667">
        <v>13.0821526092384</v>
      </c>
      <c r="G667">
        <v>633.008292629147</v>
      </c>
      <c r="H667">
        <v>0.206964309662461</v>
      </c>
      <c r="I667">
        <v>0.150582493902128</v>
      </c>
      <c r="J667">
        <v>16.9277615539574</v>
      </c>
      <c r="K667">
        <v>2.81687294662324</v>
      </c>
    </row>
    <row r="668" spans="1:11">
      <c r="A668">
        <v>666</v>
      </c>
      <c r="B668">
        <v>46.6393470521555</v>
      </c>
      <c r="C668">
        <v>1887.59907020952</v>
      </c>
      <c r="D668">
        <v>0.604215135091501</v>
      </c>
      <c r="E668">
        <v>225.942813195462</v>
      </c>
      <c r="F668">
        <v>13.0814253355234</v>
      </c>
      <c r="G668">
        <v>632.919632559396</v>
      </c>
      <c r="H668">
        <v>0.206955376290526</v>
      </c>
      <c r="I668">
        <v>0.150583540332232</v>
      </c>
      <c r="J668">
        <v>16.9271089803469</v>
      </c>
      <c r="K668">
        <v>2.81687294662324</v>
      </c>
    </row>
    <row r="669" spans="1:11">
      <c r="A669">
        <v>667</v>
      </c>
      <c r="B669">
        <v>46.6389935998147</v>
      </c>
      <c r="C669">
        <v>1885.86434105363</v>
      </c>
      <c r="D669">
        <v>0.60422210049096</v>
      </c>
      <c r="E669">
        <v>225.750485053597</v>
      </c>
      <c r="F669">
        <v>13.0934584014424</v>
      </c>
      <c r="G669">
        <v>633.606261144826</v>
      </c>
      <c r="H669">
        <v>0.206948034143366</v>
      </c>
      <c r="I669">
        <v>0.150573134505524</v>
      </c>
      <c r="J669">
        <v>16.92620192172</v>
      </c>
      <c r="K669">
        <v>2.81687294662324</v>
      </c>
    </row>
    <row r="670" spans="1:11">
      <c r="A670">
        <v>668</v>
      </c>
      <c r="B670">
        <v>46.6628523905124</v>
      </c>
      <c r="C670">
        <v>1887.84500712736</v>
      </c>
      <c r="D670">
        <v>0.604218115738034</v>
      </c>
      <c r="E670">
        <v>225.961801136646</v>
      </c>
      <c r="F670">
        <v>13.0797211673233</v>
      </c>
      <c r="G670">
        <v>632.881470677862</v>
      </c>
      <c r="H670">
        <v>0.206967480871934</v>
      </c>
      <c r="I670">
        <v>0.150584525138449</v>
      </c>
      <c r="J670">
        <v>16.9280725276904</v>
      </c>
      <c r="K670">
        <v>2.81687294662324</v>
      </c>
    </row>
    <row r="671" spans="1:11">
      <c r="A671">
        <v>669</v>
      </c>
      <c r="B671">
        <v>46.7211837196214</v>
      </c>
      <c r="C671">
        <v>1886.5398931857</v>
      </c>
      <c r="D671">
        <v>0.604233002800574</v>
      </c>
      <c r="E671">
        <v>225.796503767569</v>
      </c>
      <c r="F671">
        <v>13.0887697575546</v>
      </c>
      <c r="G671">
        <v>633.552351533166</v>
      </c>
      <c r="H671">
        <v>0.206989483901896</v>
      </c>
      <c r="I671">
        <v>0.150575479685817</v>
      </c>
      <c r="J671">
        <v>16.9294723555275</v>
      </c>
      <c r="K671">
        <v>2.81687294662324</v>
      </c>
    </row>
    <row r="672" spans="1:11">
      <c r="A672">
        <v>670</v>
      </c>
      <c r="B672">
        <v>46.6596521126049</v>
      </c>
      <c r="C672">
        <v>1887.46981843838</v>
      </c>
      <c r="D672">
        <v>0.604219099027555</v>
      </c>
      <c r="E672">
        <v>225.921298946341</v>
      </c>
      <c r="F672">
        <v>13.0823211365461</v>
      </c>
      <c r="G672">
        <v>633.020723037657</v>
      </c>
      <c r="H672">
        <v>0.206964431444239</v>
      </c>
      <c r="I672">
        <v>0.150582338829597</v>
      </c>
      <c r="J672">
        <v>16.9277662206134</v>
      </c>
      <c r="K672">
        <v>2.81687294662324</v>
      </c>
    </row>
    <row r="673" spans="1:11">
      <c r="A673">
        <v>671</v>
      </c>
      <c r="B673">
        <v>46.6783817550745</v>
      </c>
      <c r="C673">
        <v>1887.79891873365</v>
      </c>
      <c r="D673">
        <v>0.604220948523526</v>
      </c>
      <c r="E673">
        <v>225.951173761506</v>
      </c>
      <c r="F673">
        <v>13.0800404933557</v>
      </c>
      <c r="G673">
        <v>632.93392697741</v>
      </c>
      <c r="H673">
        <v>0.206974660223701</v>
      </c>
      <c r="I673">
        <v>0.150583919478929</v>
      </c>
      <c r="J673">
        <v>16.9286045291065</v>
      </c>
      <c r="K673">
        <v>2.81687294662324</v>
      </c>
    </row>
    <row r="674" spans="1:11">
      <c r="A674">
        <v>672</v>
      </c>
      <c r="B674">
        <v>46.6553496339519</v>
      </c>
      <c r="C674">
        <v>1888.25364263417</v>
      </c>
      <c r="D674">
        <v>0.60421535932182</v>
      </c>
      <c r="E674">
        <v>226.009760460559</v>
      </c>
      <c r="F674">
        <v>13.0768905950064</v>
      </c>
      <c r="G674">
        <v>632.698367334144</v>
      </c>
      <c r="H674">
        <v>0.206965661897637</v>
      </c>
      <c r="I674">
        <v>0.150587132190381</v>
      </c>
      <c r="J674">
        <v>16.9280175017159</v>
      </c>
      <c r="K674">
        <v>2.81687294662324</v>
      </c>
    </row>
    <row r="675" spans="1:11">
      <c r="A675">
        <v>673</v>
      </c>
      <c r="B675">
        <v>46.6622143482336</v>
      </c>
      <c r="C675">
        <v>1889.31686274015</v>
      </c>
      <c r="D675">
        <v>0.604212442550012</v>
      </c>
      <c r="E675">
        <v>226.12530404967</v>
      </c>
      <c r="F675">
        <v>13.0695315260865</v>
      </c>
      <c r="G675">
        <v>632.298279217438</v>
      </c>
      <c r="H675">
        <v>0.206973273955843</v>
      </c>
      <c r="I675">
        <v>0.150593372725136</v>
      </c>
      <c r="J675">
        <v>16.9288077464628</v>
      </c>
      <c r="K675">
        <v>2.81687294662324</v>
      </c>
    </row>
    <row r="676" spans="1:11">
      <c r="A676">
        <v>674</v>
      </c>
      <c r="B676">
        <v>46.6707133097849</v>
      </c>
      <c r="C676">
        <v>1887.73306040479</v>
      </c>
      <c r="D676">
        <v>0.604219890615672</v>
      </c>
      <c r="E676">
        <v>225.946632611062</v>
      </c>
      <c r="F676">
        <v>13.0804968235575</v>
      </c>
      <c r="G676">
        <v>632.94914469877</v>
      </c>
      <c r="H676">
        <v>0.20697069125984</v>
      </c>
      <c r="I676">
        <v>0.150583692009217</v>
      </c>
      <c r="J676">
        <v>16.9282929386478</v>
      </c>
      <c r="K676">
        <v>2.81687294662324</v>
      </c>
    </row>
    <row r="677" spans="1:11">
      <c r="A677">
        <v>675</v>
      </c>
      <c r="B677">
        <v>46.6584863202936</v>
      </c>
      <c r="C677">
        <v>1888.76157247125</v>
      </c>
      <c r="D677">
        <v>0.604213496079559</v>
      </c>
      <c r="E677">
        <v>226.064992485147</v>
      </c>
      <c r="F677">
        <v>13.0733739293741</v>
      </c>
      <c r="G677">
        <v>632.501850983501</v>
      </c>
      <c r="H677">
        <v>0.20696925471556</v>
      </c>
      <c r="I677">
        <v>0.150590113545756</v>
      </c>
      <c r="J677">
        <v>16.9283908793983</v>
      </c>
      <c r="K677">
        <v>2.81687294662324</v>
      </c>
    </row>
    <row r="678" spans="1:11">
      <c r="A678">
        <v>676</v>
      </c>
      <c r="B678">
        <v>46.659795695444</v>
      </c>
      <c r="C678">
        <v>1887.62842754912</v>
      </c>
      <c r="D678">
        <v>0.60421855124597</v>
      </c>
      <c r="E678">
        <v>225.93886046556</v>
      </c>
      <c r="F678">
        <v>13.0812218866665</v>
      </c>
      <c r="G678">
        <v>632.961127305803</v>
      </c>
      <c r="H678">
        <v>0.206965132982241</v>
      </c>
      <c r="I678">
        <v>0.150583290145442</v>
      </c>
      <c r="J678">
        <v>16.9278515992138</v>
      </c>
      <c r="K678">
        <v>2.81687294662324</v>
      </c>
    </row>
    <row r="679" spans="1:11">
      <c r="A679">
        <v>677</v>
      </c>
      <c r="B679">
        <v>46.678579084771</v>
      </c>
      <c r="C679">
        <v>1887.6766899773</v>
      </c>
      <c r="D679">
        <v>0.604221333489416</v>
      </c>
      <c r="E679">
        <v>225.937589832709</v>
      </c>
      <c r="F679">
        <v>13.0808874376926</v>
      </c>
      <c r="G679">
        <v>632.988471005824</v>
      </c>
      <c r="H679">
        <v>0.206974185683808</v>
      </c>
      <c r="I679">
        <v>0.150583187210298</v>
      </c>
      <c r="J679">
        <v>16.9285451199024</v>
      </c>
      <c r="K679">
        <v>2.81687294662324</v>
      </c>
    </row>
    <row r="680" spans="1:11">
      <c r="A680">
        <v>678</v>
      </c>
      <c r="B680">
        <v>46.6582501706874</v>
      </c>
      <c r="C680">
        <v>1887.89252452415</v>
      </c>
      <c r="D680">
        <v>0.604217326818354</v>
      </c>
      <c r="E680">
        <v>225.968693152673</v>
      </c>
      <c r="F680">
        <v>13.0793919566862</v>
      </c>
      <c r="G680">
        <v>632.851491058003</v>
      </c>
      <c r="H680">
        <v>0.206965511740841</v>
      </c>
      <c r="I680">
        <v>0.150584906375395</v>
      </c>
      <c r="J680">
        <v>16.9279336287131</v>
      </c>
      <c r="K680">
        <v>2.81687294662324</v>
      </c>
    </row>
    <row r="681" spans="1:11">
      <c r="A681">
        <v>679</v>
      </c>
      <c r="B681">
        <v>46.660123694873</v>
      </c>
      <c r="C681">
        <v>1888.75090216533</v>
      </c>
      <c r="D681">
        <v>0.604214213742795</v>
      </c>
      <c r="E681">
        <v>226.063280874368</v>
      </c>
      <c r="F681">
        <v>13.0734477860691</v>
      </c>
      <c r="G681">
        <v>632.519890804944</v>
      </c>
      <c r="H681">
        <v>0.206969914383368</v>
      </c>
      <c r="I681">
        <v>0.150590022456403</v>
      </c>
      <c r="J681">
        <v>16.9284402646325</v>
      </c>
      <c r="K681">
        <v>2.81687294662324</v>
      </c>
    </row>
    <row r="682" spans="1:11">
      <c r="A682">
        <v>680</v>
      </c>
      <c r="B682">
        <v>46.6783789257634</v>
      </c>
      <c r="C682">
        <v>1888.88137554797</v>
      </c>
      <c r="D682">
        <v>0.604216579514741</v>
      </c>
      <c r="E682">
        <v>226.071252425876</v>
      </c>
      <c r="F682">
        <v>13.0725447452654</v>
      </c>
      <c r="G682">
        <v>632.504515064261</v>
      </c>
      <c r="H682">
        <v>0.206979145379562</v>
      </c>
      <c r="I682">
        <v>0.150590415977417</v>
      </c>
      <c r="J682">
        <v>16.9291614298174</v>
      </c>
      <c r="K682">
        <v>2.81687294662324</v>
      </c>
    </row>
    <row r="683" spans="1:11">
      <c r="A683">
        <v>681</v>
      </c>
      <c r="B683">
        <v>46.6836400194</v>
      </c>
      <c r="C683">
        <v>1889.13051420098</v>
      </c>
      <c r="D683">
        <v>0.604216417364549</v>
      </c>
      <c r="E683">
        <v>226.097044998054</v>
      </c>
      <c r="F683">
        <v>13.0708207372285</v>
      </c>
      <c r="G683">
        <v>632.420583295806</v>
      </c>
      <c r="H683">
        <v>0.20698264183464</v>
      </c>
      <c r="I683">
        <v>0.150591802733359</v>
      </c>
      <c r="J683">
        <v>16.9294758530124</v>
      </c>
      <c r="K683">
        <v>2.81687294662324</v>
      </c>
    </row>
    <row r="684" spans="1:11">
      <c r="A684">
        <v>682</v>
      </c>
      <c r="B684">
        <v>46.6817596826563</v>
      </c>
      <c r="C684">
        <v>1888.72387462152</v>
      </c>
      <c r="D684">
        <v>0.604217840910416</v>
      </c>
      <c r="E684">
        <v>226.052582484478</v>
      </c>
      <c r="F684">
        <v>13.0736348664505</v>
      </c>
      <c r="G684">
        <v>632.575024555086</v>
      </c>
      <c r="H684">
        <v>0.206980094103334</v>
      </c>
      <c r="I684">
        <v>0.150589399488224</v>
      </c>
      <c r="J684">
        <v>16.9292012930256</v>
      </c>
      <c r="K684">
        <v>2.81687294662324</v>
      </c>
    </row>
    <row r="685" spans="1:11">
      <c r="A685">
        <v>683</v>
      </c>
      <c r="B685">
        <v>46.6676772826146</v>
      </c>
      <c r="C685">
        <v>1888.77203980631</v>
      </c>
      <c r="D685">
        <v>0.60421532944053</v>
      </c>
      <c r="E685">
        <v>226.062900936883</v>
      </c>
      <c r="F685">
        <v>13.0733014783941</v>
      </c>
      <c r="G685">
        <v>632.521561176871</v>
      </c>
      <c r="H685">
        <v>0.206973644876472</v>
      </c>
      <c r="I685">
        <v>0.15058998371587</v>
      </c>
      <c r="J685">
        <v>16.9287244013136</v>
      </c>
      <c r="K685">
        <v>2.81687294662324</v>
      </c>
    </row>
    <row r="686" spans="1:11">
      <c r="A686">
        <v>684</v>
      </c>
      <c r="B686">
        <v>46.6653047203982</v>
      </c>
      <c r="C686">
        <v>1889.2175635716</v>
      </c>
      <c r="D686">
        <v>0.604213318043341</v>
      </c>
      <c r="E686">
        <v>226.113184018235</v>
      </c>
      <c r="F686">
        <v>13.0702184737621</v>
      </c>
      <c r="G686">
        <v>632.343348422242</v>
      </c>
      <c r="H686">
        <v>0.206974339355752</v>
      </c>
      <c r="I686">
        <v>0.150592710406944</v>
      </c>
      <c r="J686">
        <v>16.9288676305072</v>
      </c>
      <c r="K686">
        <v>2.81687294662324</v>
      </c>
    </row>
    <row r="687" spans="1:11">
      <c r="A687">
        <v>685</v>
      </c>
      <c r="B687">
        <v>46.6703900828342</v>
      </c>
      <c r="C687">
        <v>1888.88642103419</v>
      </c>
      <c r="D687">
        <v>0.604215243533494</v>
      </c>
      <c r="E687">
        <v>226.0746381637</v>
      </c>
      <c r="F687">
        <v>13.0725098266257</v>
      </c>
      <c r="G687">
        <v>632.483522581422</v>
      </c>
      <c r="H687">
        <v>0.206975389699735</v>
      </c>
      <c r="I687">
        <v>0.150590614148991</v>
      </c>
      <c r="J687">
        <v>16.9288793032618</v>
      </c>
      <c r="K687">
        <v>2.81687294662324</v>
      </c>
    </row>
    <row r="688" spans="1:11">
      <c r="A688">
        <v>686</v>
      </c>
      <c r="B688">
        <v>46.6515892081152</v>
      </c>
      <c r="C688">
        <v>1888.60804077861</v>
      </c>
      <c r="D688">
        <v>0.604213346510282</v>
      </c>
      <c r="E688">
        <v>226.05036622978</v>
      </c>
      <c r="F688">
        <v>13.0744367106313</v>
      </c>
      <c r="G688">
        <v>632.543334371506</v>
      </c>
      <c r="H688">
        <v>0.206965404802381</v>
      </c>
      <c r="I688">
        <v>0.150589333228006</v>
      </c>
      <c r="J688">
        <v>16.9280690577457</v>
      </c>
      <c r="K688">
        <v>2.81687294662324</v>
      </c>
    </row>
    <row r="689" spans="1:11">
      <c r="A689">
        <v>687</v>
      </c>
      <c r="B689">
        <v>46.6683528101546</v>
      </c>
      <c r="C689">
        <v>1888.91221337094</v>
      </c>
      <c r="D689">
        <v>0.604214902248205</v>
      </c>
      <c r="E689">
        <v>226.078202516547</v>
      </c>
      <c r="F689">
        <v>13.0723313267604</v>
      </c>
      <c r="G689">
        <v>632.466411931349</v>
      </c>
      <c r="H689">
        <v>0.206974557237665</v>
      </c>
      <c r="I689">
        <v>0.150590809649301</v>
      </c>
      <c r="J689">
        <v>16.9288213258972</v>
      </c>
      <c r="K689">
        <v>2.81687294662324</v>
      </c>
    </row>
    <row r="690" spans="1:11">
      <c r="A690">
        <v>688</v>
      </c>
      <c r="B690">
        <v>46.6411442327524</v>
      </c>
      <c r="C690">
        <v>1889.21173179328</v>
      </c>
      <c r="D690">
        <v>0.604209225677806</v>
      </c>
      <c r="E690">
        <v>226.121022333494</v>
      </c>
      <c r="F690">
        <v>13.0702588200163</v>
      </c>
      <c r="G690">
        <v>632.277775428824</v>
      </c>
      <c r="H690">
        <v>0.206962976554695</v>
      </c>
      <c r="I690">
        <v>0.150593174698165</v>
      </c>
      <c r="J690">
        <v>16.9280080056245</v>
      </c>
      <c r="K690">
        <v>2.81687294662324</v>
      </c>
    </row>
    <row r="691" spans="1:11">
      <c r="A691">
        <v>689</v>
      </c>
      <c r="B691">
        <v>46.6744833884307</v>
      </c>
      <c r="C691">
        <v>1889.4621742104</v>
      </c>
      <c r="D691">
        <v>0.604213616415738</v>
      </c>
      <c r="E691">
        <v>226.137043560922</v>
      </c>
      <c r="F691">
        <v>13.0685263972898</v>
      </c>
      <c r="G691">
        <v>632.262890736893</v>
      </c>
      <c r="H691">
        <v>0.206979730288009</v>
      </c>
      <c r="I691">
        <v>0.150593981535758</v>
      </c>
      <c r="J691">
        <v>16.9293225298604</v>
      </c>
      <c r="K691">
        <v>2.81687294662324</v>
      </c>
    </row>
    <row r="692" spans="1:11">
      <c r="A692">
        <v>690</v>
      </c>
      <c r="B692">
        <v>46.6569205387575</v>
      </c>
      <c r="C692">
        <v>1889.14305446847</v>
      </c>
      <c r="D692">
        <v>0.60421240490947</v>
      </c>
      <c r="E692">
        <v>226.107892020749</v>
      </c>
      <c r="F692">
        <v>13.0707339721802</v>
      </c>
      <c r="G692">
        <v>632.354864948604</v>
      </c>
      <c r="H692">
        <v>0.206970056731241</v>
      </c>
      <c r="I692">
        <v>0.15059244063772</v>
      </c>
      <c r="J692">
        <v>16.9285301501093</v>
      </c>
      <c r="K692">
        <v>2.81687294662324</v>
      </c>
    </row>
    <row r="693" spans="1:11">
      <c r="A693">
        <v>691</v>
      </c>
      <c r="B693">
        <v>46.6701780584219</v>
      </c>
      <c r="C693">
        <v>1888.9155782101</v>
      </c>
      <c r="D693">
        <v>0.604215173590075</v>
      </c>
      <c r="E693">
        <v>226.077919171247</v>
      </c>
      <c r="F693">
        <v>13.0723080402288</v>
      </c>
      <c r="G693">
        <v>632.467724993151</v>
      </c>
      <c r="H693">
        <v>0.206975448974313</v>
      </c>
      <c r="I693">
        <v>0.150590790045872</v>
      </c>
      <c r="J693">
        <v>16.9288889270277</v>
      </c>
      <c r="K693">
        <v>2.81687294662324</v>
      </c>
    </row>
    <row r="694" spans="1:11">
      <c r="A694">
        <v>692</v>
      </c>
      <c r="B694">
        <v>46.6507793705764</v>
      </c>
      <c r="C694">
        <v>1889.05310010578</v>
      </c>
      <c r="D694">
        <v>0.6042113888727</v>
      </c>
      <c r="E694">
        <v>226.100030682691</v>
      </c>
      <c r="F694">
        <v>13.0713563843</v>
      </c>
      <c r="G694">
        <v>632.365590097936</v>
      </c>
      <c r="H694">
        <v>0.206966856062024</v>
      </c>
      <c r="I694">
        <v>0.150592022028099</v>
      </c>
      <c r="J694">
        <v>16.9282685538973</v>
      </c>
      <c r="K694">
        <v>2.81687294662324</v>
      </c>
    </row>
    <row r="695" spans="1:11">
      <c r="A695">
        <v>693</v>
      </c>
      <c r="B695">
        <v>46.6651385312296</v>
      </c>
      <c r="C695">
        <v>1888.45913775173</v>
      </c>
      <c r="D695">
        <v>0.604216160952446</v>
      </c>
      <c r="E695">
        <v>226.029060977192</v>
      </c>
      <c r="F695">
        <v>13.0754676162845</v>
      </c>
      <c r="G695">
        <v>632.63551011633</v>
      </c>
      <c r="H695">
        <v>0.206971185708281</v>
      </c>
      <c r="I695">
        <v>0.15058815560592</v>
      </c>
      <c r="J695">
        <v>16.9284747557077</v>
      </c>
      <c r="K695">
        <v>2.81687294662324</v>
      </c>
    </row>
    <row r="696" spans="1:11">
      <c r="A696">
        <v>694</v>
      </c>
      <c r="B696">
        <v>46.6789167294487</v>
      </c>
      <c r="C696">
        <v>1887.92638367357</v>
      </c>
      <c r="D696">
        <v>0.604220518473073</v>
      </c>
      <c r="E696">
        <v>225.965094255536</v>
      </c>
      <c r="F696">
        <v>13.079157383405</v>
      </c>
      <c r="G696">
        <v>632.880077015366</v>
      </c>
      <c r="H696">
        <v>0.206975482618096</v>
      </c>
      <c r="I696">
        <v>0.150584669303505</v>
      </c>
      <c r="J696">
        <v>16.9286912909689</v>
      </c>
      <c r="K696">
        <v>2.81687294662324</v>
      </c>
    </row>
    <row r="697" spans="1:11">
      <c r="A697">
        <v>695</v>
      </c>
      <c r="B697">
        <v>46.682615757409</v>
      </c>
      <c r="C697">
        <v>1887.93323368049</v>
      </c>
      <c r="D697">
        <v>0.604221113987172</v>
      </c>
      <c r="E697">
        <v>225.9645355894</v>
      </c>
      <c r="F697">
        <v>13.0791099281682</v>
      </c>
      <c r="G697">
        <v>632.884678681743</v>
      </c>
      <c r="H697">
        <v>0.206977273293361</v>
      </c>
      <c r="I697">
        <v>0.150584631364888</v>
      </c>
      <c r="J697">
        <v>16.928827520412</v>
      </c>
      <c r="K697">
        <v>2.81687294662324</v>
      </c>
    </row>
    <row r="698" spans="1:11">
      <c r="A698">
        <v>696</v>
      </c>
      <c r="B698">
        <v>46.6861260815189</v>
      </c>
      <c r="C698">
        <v>1888.05989994483</v>
      </c>
      <c r="D698">
        <v>0.604221049748225</v>
      </c>
      <c r="E698">
        <v>225.977326644869</v>
      </c>
      <c r="F698">
        <v>13.0782324761364</v>
      </c>
      <c r="G698">
        <v>632.839268202208</v>
      </c>
      <c r="H698">
        <v>0.206979482926502</v>
      </c>
      <c r="I698">
        <v>0.150585315173843</v>
      </c>
      <c r="J698">
        <v>16.9290191574096</v>
      </c>
      <c r="K698">
        <v>2.81687294662324</v>
      </c>
    </row>
    <row r="699" spans="1:11">
      <c r="A699">
        <v>697</v>
      </c>
      <c r="B699">
        <v>46.7010035560505</v>
      </c>
      <c r="C699">
        <v>1887.76208472016</v>
      </c>
      <c r="D699">
        <v>0.604224700163592</v>
      </c>
      <c r="E699">
        <v>225.939049840883</v>
      </c>
      <c r="F699">
        <v>13.0802957111037</v>
      </c>
      <c r="G699">
        <v>632.995623667324</v>
      </c>
      <c r="H699">
        <v>0.206985249373686</v>
      </c>
      <c r="I699">
        <v>0.150583217832924</v>
      </c>
      <c r="J699">
        <v>16.9293946440448</v>
      </c>
      <c r="K699">
        <v>2.81687294662324</v>
      </c>
    </row>
    <row r="700" spans="1:11">
      <c r="A700">
        <v>698</v>
      </c>
      <c r="B700">
        <v>46.7047113341101</v>
      </c>
      <c r="C700">
        <v>1888.16378721684</v>
      </c>
      <c r="D700">
        <v>0.604223830738089</v>
      </c>
      <c r="E700">
        <v>225.982290417347</v>
      </c>
      <c r="F700">
        <v>13.0775129083193</v>
      </c>
      <c r="G700">
        <v>632.844645311531</v>
      </c>
      <c r="H700">
        <v>0.206988679384175</v>
      </c>
      <c r="I700">
        <v>0.150585549935174</v>
      </c>
      <c r="J700">
        <v>16.929734414899</v>
      </c>
      <c r="K700">
        <v>2.81687294662324</v>
      </c>
    </row>
    <row r="701" spans="1:11">
      <c r="A701">
        <v>699</v>
      </c>
      <c r="B701">
        <v>46.7119508512574</v>
      </c>
      <c r="C701">
        <v>1888.24285206049</v>
      </c>
      <c r="D701">
        <v>0.604224744453394</v>
      </c>
      <c r="E701">
        <v>225.988510422621</v>
      </c>
      <c r="F701">
        <v>13.0769653243513</v>
      </c>
      <c r="G701">
        <v>632.832021562223</v>
      </c>
      <c r="H701">
        <v>0.206992414867601</v>
      </c>
      <c r="I701">
        <v>0.150585873619406</v>
      </c>
      <c r="J701">
        <v>16.9300324781482</v>
      </c>
      <c r="K701">
        <v>2.81687294662324</v>
      </c>
    </row>
    <row r="702" spans="1:11">
      <c r="A702">
        <v>700</v>
      </c>
      <c r="B702">
        <v>46.70982088697</v>
      </c>
      <c r="C702">
        <v>1887.98140386146</v>
      </c>
      <c r="D702">
        <v>0.604225439880156</v>
      </c>
      <c r="E702">
        <v>225.960262617889</v>
      </c>
      <c r="F702">
        <v>13.0787762262097</v>
      </c>
      <c r="G702">
        <v>632.930706008141</v>
      </c>
      <c r="H702">
        <v>0.206990322559118</v>
      </c>
      <c r="I702">
        <v>0.15058434935781</v>
      </c>
      <c r="J702">
        <v>16.9298219045991</v>
      </c>
      <c r="K702">
        <v>2.81687294662324</v>
      </c>
    </row>
    <row r="703" spans="1:11">
      <c r="A703">
        <v>701</v>
      </c>
      <c r="B703">
        <v>46.7099140422658</v>
      </c>
      <c r="C703">
        <v>1888.22718912686</v>
      </c>
      <c r="D703">
        <v>0.604224490859604</v>
      </c>
      <c r="E703">
        <v>225.987491977681</v>
      </c>
      <c r="F703">
        <v>13.0770737983957</v>
      </c>
      <c r="G703">
        <v>632.833362167978</v>
      </c>
      <c r="H703">
        <v>0.206991389238205</v>
      </c>
      <c r="I703">
        <v>0.15058582229603</v>
      </c>
      <c r="J703">
        <v>16.9299519778738</v>
      </c>
      <c r="K703">
        <v>2.81687294662324</v>
      </c>
    </row>
    <row r="704" spans="1:11">
      <c r="A704">
        <v>702</v>
      </c>
      <c r="B704">
        <v>46.7201551409336</v>
      </c>
      <c r="C704">
        <v>1887.59841128799</v>
      </c>
      <c r="D704">
        <v>0.604228642108378</v>
      </c>
      <c r="E704">
        <v>225.914124435249</v>
      </c>
      <c r="F704">
        <v>13.0814299019782</v>
      </c>
      <c r="G704">
        <v>633.106635071225</v>
      </c>
      <c r="H704">
        <v>0.206993614663198</v>
      </c>
      <c r="I704">
        <v>0.150581833523953</v>
      </c>
      <c r="J704">
        <v>16.9299931868767</v>
      </c>
      <c r="K704">
        <v>2.81687294662324</v>
      </c>
    </row>
    <row r="705" spans="1:11">
      <c r="A705">
        <v>703</v>
      </c>
      <c r="B705">
        <v>46.7129744679926</v>
      </c>
      <c r="C705">
        <v>1888.33355336584</v>
      </c>
      <c r="D705">
        <v>0.604224513270524</v>
      </c>
      <c r="E705">
        <v>225.998214855389</v>
      </c>
      <c r="F705">
        <v>13.076337205541</v>
      </c>
      <c r="G705">
        <v>632.799061743927</v>
      </c>
      <c r="H705">
        <v>0.206993267821799</v>
      </c>
      <c r="I705">
        <v>0.150586397071938</v>
      </c>
      <c r="J705">
        <v>16.9301152179471</v>
      </c>
      <c r="K705">
        <v>2.81687294662324</v>
      </c>
    </row>
    <row r="706" spans="1:11">
      <c r="A706">
        <v>704</v>
      </c>
      <c r="B706">
        <v>46.7377387435421</v>
      </c>
      <c r="C706">
        <v>1887.35822341967</v>
      </c>
      <c r="D706">
        <v>0.604232546554656</v>
      </c>
      <c r="E706">
        <v>225.881315092793</v>
      </c>
      <c r="F706">
        <v>13.0830946631898</v>
      </c>
      <c r="G706">
        <v>633.250745168477</v>
      </c>
      <c r="H706">
        <v>0.207000853639828</v>
      </c>
      <c r="I706">
        <v>0.150580029015098</v>
      </c>
      <c r="J706">
        <v>16.930492646713</v>
      </c>
      <c r="K706">
        <v>2.81687294662324</v>
      </c>
    </row>
    <row r="707" spans="1:11">
      <c r="A707">
        <v>705</v>
      </c>
      <c r="B707">
        <v>46.7112415326722</v>
      </c>
      <c r="C707">
        <v>1888.45037642931</v>
      </c>
      <c r="D707">
        <v>0.604223833078565</v>
      </c>
      <c r="E707">
        <v>226.011772908661</v>
      </c>
      <c r="F707">
        <v>13.0755282789257</v>
      </c>
      <c r="G707">
        <v>632.747087462474</v>
      </c>
      <c r="H707">
        <v>0.206992952260463</v>
      </c>
      <c r="I707">
        <v>0.150587132971223</v>
      </c>
      <c r="J707">
        <v>16.9301147544031</v>
      </c>
      <c r="K707">
        <v>2.81687294662324</v>
      </c>
    </row>
    <row r="708" spans="1:11">
      <c r="A708">
        <v>706</v>
      </c>
      <c r="B708">
        <v>46.7219756866291</v>
      </c>
      <c r="C708">
        <v>1887.61286103208</v>
      </c>
      <c r="D708">
        <v>0.604228972271058</v>
      </c>
      <c r="E708">
        <v>225.915099239182</v>
      </c>
      <c r="F708">
        <v>13.0813297631636</v>
      </c>
      <c r="G708">
        <v>633.108021263207</v>
      </c>
      <c r="H708">
        <v>0.206994513277174</v>
      </c>
      <c r="I708">
        <v>0.150581884171892</v>
      </c>
      <c r="J708">
        <v>16.9300643894304</v>
      </c>
      <c r="K708">
        <v>2.81687294662324</v>
      </c>
    </row>
    <row r="709" spans="1:11">
      <c r="A709">
        <v>707</v>
      </c>
      <c r="B709">
        <v>46.7115784884379</v>
      </c>
      <c r="C709">
        <v>1887.22789199648</v>
      </c>
      <c r="D709">
        <v>0.604228801086991</v>
      </c>
      <c r="E709">
        <v>225.876065150535</v>
      </c>
      <c r="F709">
        <v>13.0839981779982</v>
      </c>
      <c r="G709">
        <v>633.235229694122</v>
      </c>
      <c r="H709">
        <v>0.206988012313098</v>
      </c>
      <c r="I709">
        <v>0.150579791336191</v>
      </c>
      <c r="J709">
        <v>16.9294959025223</v>
      </c>
      <c r="K709">
        <v>2.81687294662324</v>
      </c>
    </row>
    <row r="710" spans="1:11">
      <c r="A710">
        <v>708</v>
      </c>
      <c r="B710">
        <v>46.7156396973037</v>
      </c>
      <c r="C710">
        <v>1887.64780933844</v>
      </c>
      <c r="D710">
        <v>0.60422797317006</v>
      </c>
      <c r="E710">
        <v>225.921233742723</v>
      </c>
      <c r="F710">
        <v>13.0810875726883</v>
      </c>
      <c r="G710">
        <v>633.082945570896</v>
      </c>
      <c r="H710">
        <v>0.206991641225162</v>
      </c>
      <c r="I710">
        <v>0.150582229684275</v>
      </c>
      <c r="J710">
        <v>16.9298553100299</v>
      </c>
      <c r="K710">
        <v>2.81687294662324</v>
      </c>
    </row>
    <row r="711" spans="1:11">
      <c r="A711">
        <v>709</v>
      </c>
      <c r="B711">
        <v>46.7222861822597</v>
      </c>
      <c r="C711">
        <v>1887.72390694126</v>
      </c>
      <c r="D711">
        <v>0.604228581264526</v>
      </c>
      <c r="E711">
        <v>225.927317881396</v>
      </c>
      <c r="F711">
        <v>13.0805602501265</v>
      </c>
      <c r="G711">
        <v>633.066325150195</v>
      </c>
      <c r="H711">
        <v>0.206995106735133</v>
      </c>
      <c r="I711">
        <v>0.150582545483928</v>
      </c>
      <c r="J711">
        <v>16.9301318147008</v>
      </c>
      <c r="K711">
        <v>2.81687294662324</v>
      </c>
    </row>
    <row r="712" spans="1:11">
      <c r="A712">
        <v>710</v>
      </c>
      <c r="B712">
        <v>46.6998436357625</v>
      </c>
      <c r="C712">
        <v>1887.49753867329</v>
      </c>
      <c r="D712">
        <v>0.604225821313996</v>
      </c>
      <c r="E712">
        <v>225.9100855541</v>
      </c>
      <c r="F712">
        <v>13.0821290064862</v>
      </c>
      <c r="G712">
        <v>633.094947684708</v>
      </c>
      <c r="H712">
        <v>0.206983642522762</v>
      </c>
      <c r="I712">
        <v>0.150581651177727</v>
      </c>
      <c r="J712">
        <v>16.9292195004944</v>
      </c>
      <c r="K712">
        <v>2.81687294662324</v>
      </c>
    </row>
    <row r="713" spans="1:11">
      <c r="A713">
        <v>711</v>
      </c>
      <c r="B713">
        <v>46.7152359063001</v>
      </c>
      <c r="C713">
        <v>1887.55128829802</v>
      </c>
      <c r="D713">
        <v>0.604228223755757</v>
      </c>
      <c r="E713">
        <v>225.910654431214</v>
      </c>
      <c r="F713">
        <v>13.0817564817612</v>
      </c>
      <c r="G713">
        <v>633.117597074135</v>
      </c>
      <c r="H713">
        <v>0.206991070627361</v>
      </c>
      <c r="I713">
        <v>0.15058165677607</v>
      </c>
      <c r="J713">
        <v>16.9297923651798</v>
      </c>
      <c r="K713">
        <v>2.81687294662324</v>
      </c>
    </row>
    <row r="714" spans="1:11">
      <c r="A714">
        <v>712</v>
      </c>
      <c r="B714">
        <v>46.7348064426797</v>
      </c>
      <c r="C714">
        <v>1887.75666831127</v>
      </c>
      <c r="D714">
        <v>0.604230701696738</v>
      </c>
      <c r="E714">
        <v>225.926569891949</v>
      </c>
      <c r="F714">
        <v>13.0803332414863</v>
      </c>
      <c r="G714">
        <v>633.090342484068</v>
      </c>
      <c r="H714">
        <v>0.207001095812032</v>
      </c>
      <c r="I714">
        <v>0.150582485056173</v>
      </c>
      <c r="J714">
        <v>16.9305919336369</v>
      </c>
      <c r="K714">
        <v>2.81687294662324</v>
      </c>
    </row>
    <row r="715" spans="1:11">
      <c r="A715">
        <v>713</v>
      </c>
      <c r="B715">
        <v>46.7130174176311</v>
      </c>
      <c r="C715">
        <v>1887.55304725902</v>
      </c>
      <c r="D715">
        <v>0.604227777269185</v>
      </c>
      <c r="E715">
        <v>225.911630126112</v>
      </c>
      <c r="F715">
        <v>13.0817442912167</v>
      </c>
      <c r="G715">
        <v>633.11069598943</v>
      </c>
      <c r="H715">
        <v>0.206990035162686</v>
      </c>
      <c r="I715">
        <v>0.15058171333599</v>
      </c>
      <c r="J715">
        <v>16.9297144045012</v>
      </c>
      <c r="K715">
        <v>2.81687294662324</v>
      </c>
    </row>
    <row r="716" spans="1:11">
      <c r="A716">
        <v>714</v>
      </c>
      <c r="B716">
        <v>46.7484518773828</v>
      </c>
      <c r="C716">
        <v>1887.55925650491</v>
      </c>
      <c r="D716">
        <v>0.604233360030176</v>
      </c>
      <c r="E716">
        <v>225.899824253732</v>
      </c>
      <c r="F716">
        <v>13.0817012579891</v>
      </c>
      <c r="G716">
        <v>633.194767677488</v>
      </c>
      <c r="H716">
        <v>0.207006752689106</v>
      </c>
      <c r="I716">
        <v>0.150581009712841</v>
      </c>
      <c r="J716">
        <v>16.9309781611322</v>
      </c>
      <c r="K716">
        <v>2.81687294662324</v>
      </c>
    </row>
    <row r="717" spans="1:11">
      <c r="A717">
        <v>715</v>
      </c>
      <c r="B717">
        <v>46.7107630732094</v>
      </c>
      <c r="C717">
        <v>1887.29604308228</v>
      </c>
      <c r="D717">
        <v>0.604228444386698</v>
      </c>
      <c r="E717">
        <v>225.883915331871</v>
      </c>
      <c r="F717">
        <v>13.0835257090998</v>
      </c>
      <c r="G717">
        <v>633.206896200167</v>
      </c>
      <c r="H717">
        <v>0.206987907269632</v>
      </c>
      <c r="I717">
        <v>0.15058021786056</v>
      </c>
      <c r="J717">
        <v>16.9295017991084</v>
      </c>
      <c r="K717">
        <v>2.81687294662324</v>
      </c>
    </row>
    <row r="718" spans="1:11">
      <c r="A718">
        <v>716</v>
      </c>
      <c r="B718">
        <v>46.7297175563247</v>
      </c>
      <c r="C718">
        <v>1888.32280165354</v>
      </c>
      <c r="D718">
        <v>0.604227228600632</v>
      </c>
      <c r="E718">
        <v>225.991115009244</v>
      </c>
      <c r="F718">
        <v>13.0764116594509</v>
      </c>
      <c r="G718">
        <v>632.844213101671</v>
      </c>
      <c r="H718">
        <v>0.207001115041873</v>
      </c>
      <c r="I718">
        <v>0.150585982253364</v>
      </c>
      <c r="J718">
        <v>16.9307053814873</v>
      </c>
      <c r="K718">
        <v>2.81687294662324</v>
      </c>
    </row>
    <row r="719" spans="1:11">
      <c r="A719">
        <v>717</v>
      </c>
      <c r="B719">
        <v>46.7225954251671</v>
      </c>
      <c r="C719">
        <v>1887.5053802255</v>
      </c>
      <c r="D719">
        <v>0.604229476586032</v>
      </c>
      <c r="E719">
        <v>225.902960255786</v>
      </c>
      <c r="F719">
        <v>13.0820746573974</v>
      </c>
      <c r="G719">
        <v>633.152308514629</v>
      </c>
      <c r="H719">
        <v>0.206994356158847</v>
      </c>
      <c r="I719">
        <v>0.150581226368013</v>
      </c>
      <c r="J719">
        <v>16.9300309285607</v>
      </c>
      <c r="K719">
        <v>2.81687294662324</v>
      </c>
    </row>
    <row r="720" spans="1:11">
      <c r="A720">
        <v>718</v>
      </c>
      <c r="B720">
        <v>46.7329895782446</v>
      </c>
      <c r="C720">
        <v>1887.19241646753</v>
      </c>
      <c r="D720">
        <v>0.604232459576443</v>
      </c>
      <c r="E720">
        <v>225.864606206524</v>
      </c>
      <c r="F720">
        <v>13.0842441315915</v>
      </c>
      <c r="G720">
        <v>633.306185042789</v>
      </c>
      <c r="H720">
        <v>0.206997915744504</v>
      </c>
      <c r="I720">
        <v>0.150579134323862</v>
      </c>
      <c r="J720">
        <v>16.9302376031797</v>
      </c>
      <c r="K720">
        <v>2.81687294662324</v>
      </c>
    </row>
    <row r="721" spans="1:11">
      <c r="A721">
        <v>719</v>
      </c>
      <c r="B721">
        <v>46.7305939168978</v>
      </c>
      <c r="C721">
        <v>1887.55992150317</v>
      </c>
      <c r="D721">
        <v>0.604230583591755</v>
      </c>
      <c r="E721">
        <v>225.906192025071</v>
      </c>
      <c r="F721">
        <v>13.0816966492302</v>
      </c>
      <c r="G721">
        <v>633.150903748061</v>
      </c>
      <c r="H721">
        <v>0.20699834764388</v>
      </c>
      <c r="I721">
        <v>0.150581386856014</v>
      </c>
      <c r="J721">
        <v>16.9303435659078</v>
      </c>
      <c r="K721">
        <v>2.81687294662324</v>
      </c>
    </row>
    <row r="722" spans="1:11">
      <c r="A722">
        <v>720</v>
      </c>
      <c r="B722">
        <v>46.7322166279546</v>
      </c>
      <c r="C722">
        <v>1888.572133291</v>
      </c>
      <c r="D722">
        <v>0.604226851614992</v>
      </c>
      <c r="E722">
        <v>226.017898290642</v>
      </c>
      <c r="F722">
        <v>13.0746852953509</v>
      </c>
      <c r="G722">
        <v>632.753991898037</v>
      </c>
      <c r="H722">
        <v>0.2070033171351</v>
      </c>
      <c r="I722">
        <v>0.150587427741954</v>
      </c>
      <c r="J722">
        <v>16.9309223830069</v>
      </c>
      <c r="K722">
        <v>2.81687294662324</v>
      </c>
    </row>
    <row r="723" spans="1:11">
      <c r="A723">
        <v>721</v>
      </c>
      <c r="B723">
        <v>46.7195208645067</v>
      </c>
      <c r="C723">
        <v>1887.67643495822</v>
      </c>
      <c r="D723">
        <v>0.604228303292301</v>
      </c>
      <c r="E723">
        <v>225.923030782964</v>
      </c>
      <c r="F723">
        <v>13.0808892048789</v>
      </c>
      <c r="G723">
        <v>633.078705846662</v>
      </c>
      <c r="H723">
        <v>0.206993601886054</v>
      </c>
      <c r="I723">
        <v>0.150582318796736</v>
      </c>
      <c r="J723">
        <v>16.930008672274</v>
      </c>
      <c r="K723">
        <v>2.81687294662324</v>
      </c>
    </row>
    <row r="724" spans="1:11">
      <c r="A724">
        <v>722</v>
      </c>
      <c r="B724">
        <v>46.7376847428637</v>
      </c>
      <c r="C724">
        <v>1887.07725844934</v>
      </c>
      <c r="D724">
        <v>0.604233687516257</v>
      </c>
      <c r="E724">
        <v>225.850152937766</v>
      </c>
      <c r="F724">
        <v>13.0850425915469</v>
      </c>
      <c r="G724">
        <v>633.359886260903</v>
      </c>
      <c r="H724">
        <v>0.206999681228182</v>
      </c>
      <c r="I724">
        <v>0.150578341943848</v>
      </c>
      <c r="J724">
        <v>16.9303472561489</v>
      </c>
      <c r="K724">
        <v>2.81687294662324</v>
      </c>
    </row>
    <row r="725" spans="1:11">
      <c r="A725">
        <v>723</v>
      </c>
      <c r="B725">
        <v>46.7139693045414</v>
      </c>
      <c r="C725">
        <v>1887.85785815077</v>
      </c>
      <c r="D725">
        <v>0.604226637771564</v>
      </c>
      <c r="E725">
        <v>225.94508821327</v>
      </c>
      <c r="F725">
        <v>13.0796321310634</v>
      </c>
      <c r="G725">
        <v>632.989154862304</v>
      </c>
      <c r="H725">
        <v>0.206991773667307</v>
      </c>
      <c r="I725">
        <v>0.15058352036351</v>
      </c>
      <c r="J725">
        <v>16.9299064889045</v>
      </c>
      <c r="K725">
        <v>2.81687294662324</v>
      </c>
    </row>
    <row r="726" spans="1:11">
      <c r="A726">
        <v>724</v>
      </c>
      <c r="B726">
        <v>46.7211250232927</v>
      </c>
      <c r="C726">
        <v>1887.72255466314</v>
      </c>
      <c r="D726">
        <v>0.604228433891826</v>
      </c>
      <c r="E726">
        <v>225.9275673804</v>
      </c>
      <c r="F726">
        <v>13.0805696204417</v>
      </c>
      <c r="G726">
        <v>633.062697750125</v>
      </c>
      <c r="H726">
        <v>0.206994567655148</v>
      </c>
      <c r="I726">
        <v>0.150582560396629</v>
      </c>
      <c r="J726">
        <v>16.9300906342443</v>
      </c>
      <c r="K726">
        <v>2.81687294662324</v>
      </c>
    </row>
    <row r="727" spans="1:11">
      <c r="A727">
        <v>725</v>
      </c>
      <c r="B727">
        <v>46.7183931010393</v>
      </c>
      <c r="C727">
        <v>1887.5152381484</v>
      </c>
      <c r="D727">
        <v>0.604228801311987</v>
      </c>
      <c r="E727">
        <v>225.905536015081</v>
      </c>
      <c r="F727">
        <v>13.0820063336664</v>
      </c>
      <c r="G727">
        <v>633.138317716696</v>
      </c>
      <c r="H727">
        <v>0.206992416799947</v>
      </c>
      <c r="I727">
        <v>0.150581373486069</v>
      </c>
      <c r="J727">
        <v>16.9298864727772</v>
      </c>
      <c r="K727">
        <v>2.81687294662324</v>
      </c>
    </row>
    <row r="728" spans="1:11">
      <c r="A728">
        <v>726</v>
      </c>
      <c r="B728">
        <v>46.7167122170197</v>
      </c>
      <c r="C728">
        <v>1887.54421769839</v>
      </c>
      <c r="D728">
        <v>0.604228411221805</v>
      </c>
      <c r="E728">
        <v>225.909344615843</v>
      </c>
      <c r="F728">
        <v>13.0818054850437</v>
      </c>
      <c r="G728">
        <v>633.1228557236</v>
      </c>
      <c r="H728">
        <v>0.206991743528234</v>
      </c>
      <c r="I728">
        <v>0.150581582706627</v>
      </c>
      <c r="J728">
        <v>16.9298414785767</v>
      </c>
      <c r="K728">
        <v>2.81687294662324</v>
      </c>
    </row>
    <row r="729" spans="1:11">
      <c r="A729">
        <v>727</v>
      </c>
      <c r="B729">
        <v>46.7161024217797</v>
      </c>
      <c r="C729">
        <v>1887.82845687764</v>
      </c>
      <c r="D729">
        <v>0.60422718523831</v>
      </c>
      <c r="E729">
        <v>225.941100054994</v>
      </c>
      <c r="F729">
        <v>13.0798358348667</v>
      </c>
      <c r="G729">
        <v>633.010335806345</v>
      </c>
      <c r="H729">
        <v>0.20699262181902</v>
      </c>
      <c r="I729">
        <v>0.150583302773376</v>
      </c>
      <c r="J729">
        <v>16.9299653802079</v>
      </c>
      <c r="K729">
        <v>2.81687294662324</v>
      </c>
    </row>
    <row r="730" spans="1:11">
      <c r="A730">
        <v>728</v>
      </c>
      <c r="B730">
        <v>46.7124389335213</v>
      </c>
      <c r="C730">
        <v>1887.76023076406</v>
      </c>
      <c r="D730">
        <v>0.604226849125041</v>
      </c>
      <c r="E730">
        <v>225.934810399274</v>
      </c>
      <c r="F730">
        <v>13.0803085571705</v>
      </c>
      <c r="G730">
        <v>633.026209623404</v>
      </c>
      <c r="H730">
        <v>0.206990630935147</v>
      </c>
      <c r="I730">
        <v>0.150582968088005</v>
      </c>
      <c r="J730">
        <v>16.9298008980982</v>
      </c>
      <c r="K730">
        <v>2.81687294662324</v>
      </c>
    </row>
    <row r="731" spans="1:11">
      <c r="A731">
        <v>729</v>
      </c>
      <c r="B731">
        <v>46.7071156102182</v>
      </c>
      <c r="C731">
        <v>1887.58147383386</v>
      </c>
      <c r="D731">
        <v>0.604226640083869</v>
      </c>
      <c r="E731">
        <v>225.916856598338</v>
      </c>
      <c r="F731">
        <v>13.0815472829347</v>
      </c>
      <c r="G731">
        <v>633.08324402463</v>
      </c>
      <c r="H731">
        <v>0.206987383562535</v>
      </c>
      <c r="I731">
        <v>0.150582006132003</v>
      </c>
      <c r="J731">
        <v>16.9295195062762</v>
      </c>
      <c r="K731">
        <v>2.81687294662324</v>
      </c>
    </row>
    <row r="732" spans="1:11">
      <c r="A732">
        <v>730</v>
      </c>
      <c r="B732">
        <v>46.7158628819985</v>
      </c>
      <c r="C732">
        <v>1887.50801145653</v>
      </c>
      <c r="D732">
        <v>0.604228440175432</v>
      </c>
      <c r="E732">
        <v>225.905626674704</v>
      </c>
      <c r="F732">
        <v>13.0820564206744</v>
      </c>
      <c r="G732">
        <v>633.135054332173</v>
      </c>
      <c r="H732">
        <v>0.206991194669892</v>
      </c>
      <c r="I732">
        <v>0.150581383039595</v>
      </c>
      <c r="J732">
        <v>16.9297927519274</v>
      </c>
      <c r="K732">
        <v>2.81687294662324</v>
      </c>
    </row>
    <row r="733" spans="1:11">
      <c r="A733">
        <v>731</v>
      </c>
      <c r="B733">
        <v>46.7172500308181</v>
      </c>
      <c r="C733">
        <v>1887.44984371391</v>
      </c>
      <c r="D733">
        <v>0.604228842921369</v>
      </c>
      <c r="E733">
        <v>225.898691802316</v>
      </c>
      <c r="F733">
        <v>13.0824595856609</v>
      </c>
      <c r="G733">
        <v>633.162206830377</v>
      </c>
      <c r="H733">
        <v>0.206991597613863</v>
      </c>
      <c r="I733">
        <v>0.150581005705421</v>
      </c>
      <c r="J733">
        <v>16.9298115229937</v>
      </c>
      <c r="K733">
        <v>2.81687294662324</v>
      </c>
    </row>
    <row r="734" spans="1:11">
      <c r="A734">
        <v>732</v>
      </c>
      <c r="B734">
        <v>46.71378177036</v>
      </c>
      <c r="C734">
        <v>1887.76592931543</v>
      </c>
      <c r="D734">
        <v>0.604227037820127</v>
      </c>
      <c r="E734">
        <v>225.93496650112</v>
      </c>
      <c r="F734">
        <v>13.0802690719731</v>
      </c>
      <c r="G734">
        <v>633.026871571</v>
      </c>
      <c r="H734">
        <v>0.206991290642071</v>
      </c>
      <c r="I734">
        <v>0.15058297389141</v>
      </c>
      <c r="J734">
        <v>16.9298517759925</v>
      </c>
      <c r="K734">
        <v>2.81687294662324</v>
      </c>
    </row>
    <row r="735" spans="1:11">
      <c r="A735">
        <v>733</v>
      </c>
      <c r="B735">
        <v>46.7229181533348</v>
      </c>
      <c r="C735">
        <v>1887.44974964968</v>
      </c>
      <c r="D735">
        <v>0.604229796077317</v>
      </c>
      <c r="E735">
        <v>225.896669874155</v>
      </c>
      <c r="F735">
        <v>13.0824602376473</v>
      </c>
      <c r="G735">
        <v>633.174547005313</v>
      </c>
      <c r="H735">
        <v>0.206994284874739</v>
      </c>
      <c r="I735">
        <v>0.150580885072885</v>
      </c>
      <c r="J735">
        <v>16.9300142227259</v>
      </c>
      <c r="K735">
        <v>2.81687294662324</v>
      </c>
    </row>
    <row r="736" spans="1:11">
      <c r="A736">
        <v>734</v>
      </c>
      <c r="B736">
        <v>46.7218254659878</v>
      </c>
      <c r="C736">
        <v>1887.35066968463</v>
      </c>
      <c r="D736">
        <v>0.604229976326949</v>
      </c>
      <c r="E736">
        <v>225.886061870882</v>
      </c>
      <c r="F736">
        <v>13.0831470256003</v>
      </c>
      <c r="G736">
        <v>633.210499220802</v>
      </c>
      <c r="H736">
        <v>0.206993362346792</v>
      </c>
      <c r="I736">
        <v>0.150580312838396</v>
      </c>
      <c r="J736">
        <v>16.9299244782524</v>
      </c>
      <c r="K736">
        <v>2.81687294662324</v>
      </c>
    </row>
    <row r="737" spans="1:11">
      <c r="A737">
        <v>735</v>
      </c>
      <c r="B737">
        <v>46.7339193736812</v>
      </c>
      <c r="C737">
        <v>1887.21941032554</v>
      </c>
      <c r="D737">
        <v>0.604232586808171</v>
      </c>
      <c r="E737">
        <v>225.867259413674</v>
      </c>
      <c r="F737">
        <v>13.0840569810004</v>
      </c>
      <c r="G737">
        <v>633.296264631899</v>
      </c>
      <c r="H737">
        <v>0.206998483896575</v>
      </c>
      <c r="I737">
        <v>0.150579275313384</v>
      </c>
      <c r="J737">
        <v>16.9302856529104</v>
      </c>
      <c r="K737">
        <v>2.81687294662324</v>
      </c>
    </row>
    <row r="738" spans="1:11">
      <c r="A738">
        <v>736</v>
      </c>
      <c r="B738">
        <v>46.7260170383825</v>
      </c>
      <c r="C738">
        <v>1887.20932527162</v>
      </c>
      <c r="D738">
        <v>0.604231359022174</v>
      </c>
      <c r="E738">
        <v>225.868921156187</v>
      </c>
      <c r="F738">
        <v>13.0841269008648</v>
      </c>
      <c r="G738">
        <v>633.280023587229</v>
      </c>
      <c r="H738">
        <v>0.206994727717386</v>
      </c>
      <c r="I738">
        <v>0.150579379229581</v>
      </c>
      <c r="J738">
        <v>16.9299997381085</v>
      </c>
      <c r="K738">
        <v>2.81687294662324</v>
      </c>
    </row>
    <row r="739" spans="1:11">
      <c r="A739">
        <v>737</v>
      </c>
      <c r="B739">
        <v>46.7406220583651</v>
      </c>
      <c r="C739">
        <v>1887.06744221239</v>
      </c>
      <c r="D739">
        <v>0.604234241142347</v>
      </c>
      <c r="E739">
        <v>225.848030328941</v>
      </c>
      <c r="F739">
        <v>13.0851106579423</v>
      </c>
      <c r="G739">
        <v>633.371412641422</v>
      </c>
      <c r="H739">
        <v>0.207001021293026</v>
      </c>
      <c r="I739">
        <v>0.150578221906376</v>
      </c>
      <c r="J739">
        <v>16.9304464969464</v>
      </c>
      <c r="K739">
        <v>2.81687294662324</v>
      </c>
    </row>
    <row r="740" spans="1:11">
      <c r="A740">
        <v>738</v>
      </c>
      <c r="B740">
        <v>46.739279101706</v>
      </c>
      <c r="C740">
        <v>1886.95339664528</v>
      </c>
      <c r="D740">
        <v>0.604234447573053</v>
      </c>
      <c r="E740">
        <v>225.835853286449</v>
      </c>
      <c r="F740">
        <v>13.0859015088813</v>
      </c>
      <c r="G740">
        <v>633.413131146497</v>
      </c>
      <c r="H740">
        <v>0.206999914815617</v>
      </c>
      <c r="I740">
        <v>0.150577565440355</v>
      </c>
      <c r="J740">
        <v>16.9303399035009</v>
      </c>
      <c r="K740">
        <v>2.81687294662324</v>
      </c>
    </row>
    <row r="741" spans="1:11">
      <c r="A741">
        <v>739</v>
      </c>
      <c r="B741">
        <v>46.7481686637316</v>
      </c>
      <c r="C741">
        <v>1887.53907740662</v>
      </c>
      <c r="D741">
        <v>0.604233535356127</v>
      </c>
      <c r="E741">
        <v>225.897681509851</v>
      </c>
      <c r="F741">
        <v>13.0818411104238</v>
      </c>
      <c r="G741">
        <v>633.202224711002</v>
      </c>
      <c r="H741">
        <v>0.207006541148717</v>
      </c>
      <c r="I741">
        <v>0.150580894208039</v>
      </c>
      <c r="J741">
        <v>16.9309581048666</v>
      </c>
      <c r="K741">
        <v>2.81687294662324</v>
      </c>
    </row>
    <row r="742" spans="1:11">
      <c r="A742">
        <v>740</v>
      </c>
      <c r="B742">
        <v>46.7494954703648</v>
      </c>
      <c r="C742">
        <v>1887.5411978451</v>
      </c>
      <c r="D742">
        <v>0.60423369688418</v>
      </c>
      <c r="E742">
        <v>225.89744576615</v>
      </c>
      <c r="F742">
        <v>13.0818264144589</v>
      </c>
      <c r="G742">
        <v>633.203918621762</v>
      </c>
      <c r="H742">
        <v>0.207007179163985</v>
      </c>
      <c r="I742">
        <v>0.150580878714109</v>
      </c>
      <c r="J742">
        <v>16.9310066149656</v>
      </c>
      <c r="K742">
        <v>2.81687294662324</v>
      </c>
    </row>
    <row r="743" spans="1:11">
      <c r="A743">
        <v>741</v>
      </c>
      <c r="B743">
        <v>46.7470496517228</v>
      </c>
      <c r="C743">
        <v>1887.68946449829</v>
      </c>
      <c r="D743">
        <v>0.604232734688803</v>
      </c>
      <c r="E743">
        <v>225.914750649477</v>
      </c>
      <c r="F743">
        <v>13.0807989156798</v>
      </c>
      <c r="G743">
        <v>633.138774931591</v>
      </c>
      <c r="H743">
        <v>0.207006648558038</v>
      </c>
      <c r="I743">
        <v>0.150581819245254</v>
      </c>
      <c r="J743">
        <v>16.9309962246515</v>
      </c>
      <c r="K743">
        <v>2.81687294662324</v>
      </c>
    </row>
    <row r="744" spans="1:11">
      <c r="A744">
        <v>742</v>
      </c>
      <c r="B744">
        <v>46.7449190472446</v>
      </c>
      <c r="C744">
        <v>1887.4785210574</v>
      </c>
      <c r="D744">
        <v>0.604233255914975</v>
      </c>
      <c r="E744">
        <v>225.892109617642</v>
      </c>
      <c r="F744">
        <v>13.0822608177369</v>
      </c>
      <c r="G744">
        <v>633.218184229482</v>
      </c>
      <c r="H744">
        <v>0.207004759656368</v>
      </c>
      <c r="I744">
        <v>0.150580598635745</v>
      </c>
      <c r="J744">
        <v>16.9308113918114</v>
      </c>
      <c r="K744">
        <v>2.81687294662324</v>
      </c>
    </row>
    <row r="745" spans="1:11">
      <c r="A745">
        <v>743</v>
      </c>
      <c r="B745">
        <v>46.7496712214144</v>
      </c>
      <c r="C745">
        <v>1887.52921106341</v>
      </c>
      <c r="D745">
        <v>0.604233859801343</v>
      </c>
      <c r="E745">
        <v>225.896070376205</v>
      </c>
      <c r="F745">
        <v>13.0819094907876</v>
      </c>
      <c r="G745">
        <v>633.211982396759</v>
      </c>
      <c r="H745">
        <v>0.207007189976783</v>
      </c>
      <c r="I745">
        <v>0.150580805345552</v>
      </c>
      <c r="J745">
        <v>16.9310055315954</v>
      </c>
      <c r="K745">
        <v>2.81687294662324</v>
      </c>
    </row>
    <row r="746" spans="1:11">
      <c r="A746">
        <v>744</v>
      </c>
      <c r="B746">
        <v>46.7515682384368</v>
      </c>
      <c r="C746">
        <v>1887.49797109549</v>
      </c>
      <c r="D746">
        <v>0.604234258026051</v>
      </c>
      <c r="E746">
        <v>225.891919627788</v>
      </c>
      <c r="F746">
        <v>13.0821260093954</v>
      </c>
      <c r="G746">
        <v>633.22636907575</v>
      </c>
      <c r="H746">
        <v>0.207007976274142</v>
      </c>
      <c r="I746">
        <v>0.150580575986099</v>
      </c>
      <c r="J746">
        <v>16.9310582254597</v>
      </c>
      <c r="K746">
        <v>2.81687294662324</v>
      </c>
    </row>
    <row r="747" spans="1:11">
      <c r="A747">
        <v>745</v>
      </c>
      <c r="B747">
        <v>46.7601147981442</v>
      </c>
      <c r="C747">
        <v>1887.49661959007</v>
      </c>
      <c r="D747">
        <v>0.604235655567922</v>
      </c>
      <c r="E747">
        <v>225.888772609847</v>
      </c>
      <c r="F747">
        <v>13.0821353765984</v>
      </c>
      <c r="G747">
        <v>633.250274597472</v>
      </c>
      <c r="H747">
        <v>0.207011973515711</v>
      </c>
      <c r="I747">
        <v>0.150580391320746</v>
      </c>
      <c r="J747">
        <v>16.9313603674146</v>
      </c>
      <c r="K747">
        <v>2.81687294662324</v>
      </c>
    </row>
    <row r="748" spans="1:11">
      <c r="A748">
        <v>746</v>
      </c>
      <c r="B748">
        <v>46.7644153490389</v>
      </c>
      <c r="C748">
        <v>1887.57531906785</v>
      </c>
      <c r="D748">
        <v>0.604236020273396</v>
      </c>
      <c r="E748">
        <v>225.895984808507</v>
      </c>
      <c r="F748">
        <v>13.0815899375837</v>
      </c>
      <c r="G748">
        <v>633.229360621337</v>
      </c>
      <c r="H748">
        <v>0.207014327464738</v>
      </c>
      <c r="I748">
        <v>0.150580773569973</v>
      </c>
      <c r="J748">
        <v>16.9315539541461</v>
      </c>
      <c r="K748">
        <v>2.81687294662324</v>
      </c>
    </row>
    <row r="749" spans="1:11">
      <c r="A749">
        <v>747</v>
      </c>
      <c r="B749">
        <v>46.7611075471402</v>
      </c>
      <c r="C749">
        <v>1887.25603981227</v>
      </c>
      <c r="D749">
        <v>0.604236771015528</v>
      </c>
      <c r="E749">
        <v>225.861742988109</v>
      </c>
      <c r="F749">
        <v>13.0838030343808</v>
      </c>
      <c r="G749">
        <v>633.348874824475</v>
      </c>
      <c r="H749">
        <v>0.207011432285091</v>
      </c>
      <c r="I749">
        <v>0.150578927462801</v>
      </c>
      <c r="J749">
        <v>16.9312713624248</v>
      </c>
      <c r="K749">
        <v>2.81687294662324</v>
      </c>
    </row>
    <row r="750" spans="1:11">
      <c r="A750">
        <v>748</v>
      </c>
      <c r="B750">
        <v>46.7694961036963</v>
      </c>
      <c r="C750">
        <v>1887.79459840853</v>
      </c>
      <c r="D750">
        <v>0.604235979101966</v>
      </c>
      <c r="E750">
        <v>225.918516583003</v>
      </c>
      <c r="F750">
        <v>13.080070427771</v>
      </c>
      <c r="G750">
        <v>633.155049645145</v>
      </c>
      <c r="H750">
        <v>0.207017631513924</v>
      </c>
      <c r="I750">
        <v>0.150581983435968</v>
      </c>
      <c r="J750">
        <v>16.931847540766</v>
      </c>
      <c r="K750">
        <v>2.81687294662324</v>
      </c>
    </row>
    <row r="751" spans="1:11">
      <c r="A751">
        <v>749</v>
      </c>
      <c r="B751">
        <v>46.7741315408207</v>
      </c>
      <c r="C751">
        <v>1887.70863827337</v>
      </c>
      <c r="D751">
        <v>0.604237102528033</v>
      </c>
      <c r="E751">
        <v>225.907363647802</v>
      </c>
      <c r="F751">
        <v>13.0806660517985</v>
      </c>
      <c r="G751">
        <v>633.202977054839</v>
      </c>
      <c r="H751">
        <v>0.207019434750469</v>
      </c>
      <c r="I751">
        <v>0.150581372778135</v>
      </c>
      <c r="J751">
        <v>16.9319670094031</v>
      </c>
      <c r="K751">
        <v>2.81687294662324</v>
      </c>
    </row>
    <row r="752" spans="1:11">
      <c r="A752">
        <v>750</v>
      </c>
      <c r="B752">
        <v>46.7673616929972</v>
      </c>
      <c r="C752">
        <v>1887.63849508292</v>
      </c>
      <c r="D752">
        <v>0.604236209590509</v>
      </c>
      <c r="E752">
        <v>225.901951048489</v>
      </c>
      <c r="F752">
        <v>13.0811521192592</v>
      </c>
      <c r="G752">
        <v>633.21095420264</v>
      </c>
      <c r="H752">
        <v>0.207015981171039</v>
      </c>
      <c r="I752">
        <v>0.150581090735833</v>
      </c>
      <c r="J752">
        <v>16.9316914345459</v>
      </c>
      <c r="K752">
        <v>2.81687294662324</v>
      </c>
    </row>
    <row r="753" spans="1:11">
      <c r="A753">
        <v>751</v>
      </c>
      <c r="B753">
        <v>46.7655487130735</v>
      </c>
      <c r="C753">
        <v>1887.73533100686</v>
      </c>
      <c r="D753">
        <v>0.604235689982819</v>
      </c>
      <c r="E753">
        <v>225.913340819315</v>
      </c>
      <c r="F753">
        <v>13.0804810901002</v>
      </c>
      <c r="G753">
        <v>633.170458894219</v>
      </c>
      <c r="H753">
        <v>0.207015517227856</v>
      </c>
      <c r="I753">
        <v>0.150581711292778</v>
      </c>
      <c r="J753">
        <v>16.9316762574328</v>
      </c>
      <c r="K753">
        <v>2.81687294662324</v>
      </c>
    </row>
    <row r="754" spans="1:11">
      <c r="A754">
        <v>752</v>
      </c>
      <c r="B754">
        <v>46.7609388105421</v>
      </c>
      <c r="C754">
        <v>1887.5400558037</v>
      </c>
      <c r="D754">
        <v>0.604235593990229</v>
      </c>
      <c r="E754">
        <v>225.893300668799</v>
      </c>
      <c r="F754">
        <v>13.0818343295159</v>
      </c>
      <c r="G754">
        <v>633.235043546966</v>
      </c>
      <c r="H754">
        <v>0.207012541462718</v>
      </c>
      <c r="I754">
        <v>0.150580634816162</v>
      </c>
      <c r="J754">
        <v>16.931411998169</v>
      </c>
      <c r="K754">
        <v>2.81687294662324</v>
      </c>
    </row>
    <row r="755" spans="1:11">
      <c r="A755">
        <v>753</v>
      </c>
      <c r="B755">
        <v>46.7640194386465</v>
      </c>
      <c r="C755">
        <v>1887.64215192025</v>
      </c>
      <c r="D755">
        <v>0.604235648158301</v>
      </c>
      <c r="E755">
        <v>225.903535238614</v>
      </c>
      <c r="F755">
        <v>13.0811267777795</v>
      </c>
      <c r="G755">
        <v>633.201335960206</v>
      </c>
      <c r="H755">
        <v>0.207014422216959</v>
      </c>
      <c r="I755">
        <v>0.150581182573013</v>
      </c>
      <c r="J755">
        <v>16.9315743917832</v>
      </c>
      <c r="K755">
        <v>2.81687294662324</v>
      </c>
    </row>
    <row r="756" spans="1:11">
      <c r="A756">
        <v>754</v>
      </c>
      <c r="B756">
        <v>46.7659708313487</v>
      </c>
      <c r="C756">
        <v>1887.46384454127</v>
      </c>
      <c r="D756">
        <v>0.604236705254193</v>
      </c>
      <c r="E756">
        <v>225.883074786352</v>
      </c>
      <c r="F756">
        <v>13.0823625426057</v>
      </c>
      <c r="G756">
        <v>633.277741005123</v>
      </c>
      <c r="H756">
        <v>0.207014591803423</v>
      </c>
      <c r="I756">
        <v>0.150580072434034</v>
      </c>
      <c r="J756">
        <v>16.9315516236254</v>
      </c>
      <c r="K756">
        <v>2.81687294662324</v>
      </c>
    </row>
    <row r="757" spans="1:11">
      <c r="A757">
        <v>755</v>
      </c>
      <c r="B757">
        <v>46.7669529333477</v>
      </c>
      <c r="C757">
        <v>1887.83131356931</v>
      </c>
      <c r="D757">
        <v>0.604235406912423</v>
      </c>
      <c r="E757">
        <v>225.923489577407</v>
      </c>
      <c r="F757">
        <v>13.0798160422837</v>
      </c>
      <c r="G757">
        <v>633.134770794593</v>
      </c>
      <c r="H757">
        <v>0.207016581357704</v>
      </c>
      <c r="I757">
        <v>0.150582257421195</v>
      </c>
      <c r="J757">
        <v>16.9317756341002</v>
      </c>
      <c r="K757">
        <v>2.81687294662324</v>
      </c>
    </row>
    <row r="758" spans="1:11">
      <c r="A758">
        <v>756</v>
      </c>
      <c r="B758">
        <v>46.7642895658054</v>
      </c>
      <c r="C758">
        <v>1887.49270361205</v>
      </c>
      <c r="D758">
        <v>0.604236315130914</v>
      </c>
      <c r="E758">
        <v>225.886871079726</v>
      </c>
      <c r="F758">
        <v>13.0821625180833</v>
      </c>
      <c r="G758">
        <v>633.262549598232</v>
      </c>
      <c r="H758">
        <v>0.2070139167838</v>
      </c>
      <c r="I758">
        <v>0.150580281097633</v>
      </c>
      <c r="J758">
        <v>16.9315064691068</v>
      </c>
      <c r="K758">
        <v>2.81687294662324</v>
      </c>
    </row>
    <row r="759" spans="1:11">
      <c r="A759">
        <v>757</v>
      </c>
      <c r="B759">
        <v>46.7672869964542</v>
      </c>
      <c r="C759">
        <v>1887.38567423947</v>
      </c>
      <c r="D759">
        <v>0.604237285861045</v>
      </c>
      <c r="E759">
        <v>225.873940530348</v>
      </c>
      <c r="F759">
        <v>13.0829043779296</v>
      </c>
      <c r="G759">
        <v>633.31231920348</v>
      </c>
      <c r="H759">
        <v>0.207014885658678</v>
      </c>
      <c r="I759">
        <v>0.150579575934244</v>
      </c>
      <c r="J759">
        <v>16.9315582833704</v>
      </c>
      <c r="K759">
        <v>2.81687294662324</v>
      </c>
    </row>
    <row r="760" spans="1:11">
      <c r="A760">
        <v>758</v>
      </c>
      <c r="B760">
        <v>46.771530035271</v>
      </c>
      <c r="C760">
        <v>1887.18466988608</v>
      </c>
      <c r="D760">
        <v>0.604238735908359</v>
      </c>
      <c r="E760">
        <v>225.850153291339</v>
      </c>
      <c r="F760">
        <v>13.0842978402532</v>
      </c>
      <c r="G760">
        <v>633.402705466748</v>
      </c>
      <c r="H760">
        <v>0.207016041535444</v>
      </c>
      <c r="I760">
        <v>0.150578281354928</v>
      </c>
      <c r="J760">
        <v>16.9316053468803</v>
      </c>
      <c r="K760">
        <v>2.81687294662324</v>
      </c>
    </row>
    <row r="761" spans="1:11">
      <c r="A761">
        <v>759</v>
      </c>
      <c r="B761">
        <v>46.7684105700377</v>
      </c>
      <c r="C761">
        <v>1887.41029094281</v>
      </c>
      <c r="D761">
        <v>0.604237341604085</v>
      </c>
      <c r="E761">
        <v>225.876286410756</v>
      </c>
      <c r="F761">
        <v>13.0827337430775</v>
      </c>
      <c r="G761">
        <v>633.306831094688</v>
      </c>
      <c r="H761">
        <v>0.207015501502148</v>
      </c>
      <c r="I761">
        <v>0.150579701617447</v>
      </c>
      <c r="J761">
        <v>16.9316099423654</v>
      </c>
      <c r="K761">
        <v>2.81687294662324</v>
      </c>
    </row>
    <row r="762" spans="1:11">
      <c r="A762">
        <v>760</v>
      </c>
      <c r="B762">
        <v>46.7693385614598</v>
      </c>
      <c r="C762">
        <v>1887.30715591225</v>
      </c>
      <c r="D762">
        <v>0.604237882129319</v>
      </c>
      <c r="E762">
        <v>225.864513974533</v>
      </c>
      <c r="F762">
        <v>13.0834486707671</v>
      </c>
      <c r="G762">
        <v>633.349049897332</v>
      </c>
      <c r="H762">
        <v>0.207015516805832</v>
      </c>
      <c r="I762">
        <v>0.150579062508437</v>
      </c>
      <c r="J762">
        <v>16.9315902796865</v>
      </c>
      <c r="K762">
        <v>2.81687294662324</v>
      </c>
    </row>
    <row r="763" spans="1:11">
      <c r="A763">
        <v>761</v>
      </c>
      <c r="B763">
        <v>46.7601310372409</v>
      </c>
      <c r="C763">
        <v>1887.55203970174</v>
      </c>
      <c r="D763">
        <v>0.604235302348809</v>
      </c>
      <c r="E763">
        <v>225.89490079475</v>
      </c>
      <c r="F763">
        <v>13.081751274127</v>
      </c>
      <c r="G763">
        <v>633.225610102211</v>
      </c>
      <c r="H763">
        <v>0.207012229991579</v>
      </c>
      <c r="I763">
        <v>0.150580721621964</v>
      </c>
      <c r="J763">
        <v>16.9313903455057</v>
      </c>
      <c r="K763">
        <v>2.81687294662324</v>
      </c>
    </row>
    <row r="764" spans="1:11">
      <c r="A764">
        <v>762</v>
      </c>
      <c r="B764">
        <v>46.7581953757994</v>
      </c>
      <c r="C764">
        <v>1887.47428559517</v>
      </c>
      <c r="D764">
        <v>0.604235416529799</v>
      </c>
      <c r="E764">
        <v>225.886968874917</v>
      </c>
      <c r="F764">
        <v>13.0822901741218</v>
      </c>
      <c r="G764">
        <v>633.253858986574</v>
      </c>
      <c r="H764">
        <v>0.207010981008935</v>
      </c>
      <c r="I764">
        <v>0.150580296969784</v>
      </c>
      <c r="J764">
        <v>16.9312807920084</v>
      </c>
      <c r="K764">
        <v>2.81687294662324</v>
      </c>
    </row>
    <row r="765" spans="1:11">
      <c r="A765">
        <v>763</v>
      </c>
      <c r="B765">
        <v>46.7750867710842</v>
      </c>
      <c r="C765">
        <v>1887.39187440184</v>
      </c>
      <c r="D765">
        <v>0.604238493314545</v>
      </c>
      <c r="E765">
        <v>225.871882094104</v>
      </c>
      <c r="F765">
        <v>13.0828614000338</v>
      </c>
      <c r="G765">
        <v>633.329249305202</v>
      </c>
      <c r="H765">
        <v>0.207018579207577</v>
      </c>
      <c r="I765">
        <v>0.150579450490945</v>
      </c>
      <c r="J765">
        <v>16.931838731872</v>
      </c>
      <c r="K765">
        <v>2.81687294662324</v>
      </c>
    </row>
    <row r="766" spans="1:11">
      <c r="A766">
        <v>764</v>
      </c>
      <c r="B766">
        <v>46.7630165512433</v>
      </c>
      <c r="C766">
        <v>1887.53409389609</v>
      </c>
      <c r="D766">
        <v>0.604235964851081</v>
      </c>
      <c r="E766">
        <v>225.891911491819</v>
      </c>
      <c r="F766">
        <v>13.0818756493988</v>
      </c>
      <c r="G766">
        <v>633.243243369687</v>
      </c>
      <c r="H766">
        <v>0.207013488736657</v>
      </c>
      <c r="I766">
        <v>0.150580556224105</v>
      </c>
      <c r="J766">
        <v>16.9314824890812</v>
      </c>
      <c r="K766">
        <v>2.81687294662324</v>
      </c>
    </row>
    <row r="767" spans="1:11">
      <c r="A767">
        <v>765</v>
      </c>
      <c r="B767">
        <v>46.7693938759201</v>
      </c>
      <c r="C767">
        <v>1887.66127464849</v>
      </c>
      <c r="D767">
        <v>0.60423650510575</v>
      </c>
      <c r="E767">
        <v>225.903779066534</v>
      </c>
      <c r="F767">
        <v>13.0809942609791</v>
      </c>
      <c r="G767">
        <v>633.209858183253</v>
      </c>
      <c r="H767">
        <v>0.207017008615724</v>
      </c>
      <c r="I767">
        <v>0.150581187367128</v>
      </c>
      <c r="J767">
        <v>16.931774116359</v>
      </c>
      <c r="K767">
        <v>2.81687294662324</v>
      </c>
    </row>
    <row r="768" spans="1:11">
      <c r="A768">
        <v>766</v>
      </c>
      <c r="B768">
        <v>46.7672659545057</v>
      </c>
      <c r="C768">
        <v>1887.40279864899</v>
      </c>
      <c r="D768">
        <v>0.604237134804161</v>
      </c>
      <c r="E768">
        <v>225.87584926755</v>
      </c>
      <c r="F768">
        <v>13.082785676711</v>
      </c>
      <c r="G768">
        <v>633.305305834178</v>
      </c>
      <c r="H768">
        <v>0.207014944508015</v>
      </c>
      <c r="I768">
        <v>0.15057967925289</v>
      </c>
      <c r="J768">
        <v>16.9315660389294</v>
      </c>
      <c r="K768">
        <v>2.81687294662324</v>
      </c>
    </row>
    <row r="769" spans="1:11">
      <c r="A769">
        <v>767</v>
      </c>
      <c r="B769">
        <v>46.7659020632463</v>
      </c>
      <c r="C769">
        <v>1887.45310483084</v>
      </c>
      <c r="D769">
        <v>0.604236727918395</v>
      </c>
      <c r="E769">
        <v>225.881905116763</v>
      </c>
      <c r="F769">
        <v>13.0824369819574</v>
      </c>
      <c r="G769">
        <v>633.281385289715</v>
      </c>
      <c r="H769">
        <v>0.20701451836801</v>
      </c>
      <c r="I769">
        <v>0.150580009057671</v>
      </c>
      <c r="J769">
        <v>16.9315438529652</v>
      </c>
      <c r="K769">
        <v>2.81687294662324</v>
      </c>
    </row>
    <row r="770" spans="1:11">
      <c r="A770">
        <v>768</v>
      </c>
      <c r="B770">
        <v>46.7636451667963</v>
      </c>
      <c r="C770">
        <v>1887.27680536817</v>
      </c>
      <c r="D770">
        <v>0.604237112509411</v>
      </c>
      <c r="E770">
        <v>225.863153154615</v>
      </c>
      <c r="F770">
        <v>13.0836590743414</v>
      </c>
      <c r="G770">
        <v>633.347135660671</v>
      </c>
      <c r="H770">
        <v>0.20701271163122</v>
      </c>
      <c r="I770">
        <v>0.150578999248349</v>
      </c>
      <c r="J770">
        <v>16.9313722229901</v>
      </c>
      <c r="K770">
        <v>2.81687294662324</v>
      </c>
    </row>
    <row r="771" spans="1:11">
      <c r="A771">
        <v>769</v>
      </c>
      <c r="B771">
        <v>46.7665604825492</v>
      </c>
      <c r="C771">
        <v>1887.41860429045</v>
      </c>
      <c r="D771">
        <v>0.604236985253518</v>
      </c>
      <c r="E771">
        <v>225.877850904465</v>
      </c>
      <c r="F771">
        <v>13.0826761187045</v>
      </c>
      <c r="G771">
        <v>633.297438333124</v>
      </c>
      <c r="H771">
        <v>0.207014678397557</v>
      </c>
      <c r="I771">
        <v>0.150579788873544</v>
      </c>
      <c r="J771">
        <v>16.9315491662334</v>
      </c>
      <c r="K771">
        <v>2.81687294662324</v>
      </c>
    </row>
    <row r="772" spans="1:11">
      <c r="A772">
        <v>770</v>
      </c>
      <c r="B772">
        <v>46.7686076282576</v>
      </c>
      <c r="C772">
        <v>1887.55785777059</v>
      </c>
      <c r="D772">
        <v>0.604236722918465</v>
      </c>
      <c r="E772">
        <v>225.892574045339</v>
      </c>
      <c r="F772">
        <v>13.0817109519036</v>
      </c>
      <c r="G772">
        <v>633.246866320102</v>
      </c>
      <c r="H772">
        <v>0.207016223414271</v>
      </c>
      <c r="I772">
        <v>0.150580581583731</v>
      </c>
      <c r="J772">
        <v>16.9316937004083</v>
      </c>
      <c r="K772">
        <v>2.81687294662324</v>
      </c>
    </row>
    <row r="773" spans="1:11">
      <c r="A773">
        <v>771</v>
      </c>
      <c r="B773">
        <v>46.7687925592784</v>
      </c>
      <c r="C773">
        <v>1887.4602276054</v>
      </c>
      <c r="D773">
        <v>0.604237182713766</v>
      </c>
      <c r="E773">
        <v>225.881678820353</v>
      </c>
      <c r="F773">
        <v>13.0823876123082</v>
      </c>
      <c r="G773">
        <v>633.286109721189</v>
      </c>
      <c r="H773">
        <v>0.207015905414069</v>
      </c>
      <c r="I773">
        <v>0.150579991751647</v>
      </c>
      <c r="J773">
        <v>16.9316501635613</v>
      </c>
      <c r="K773">
        <v>2.81687294662324</v>
      </c>
    </row>
    <row r="774" spans="1:11">
      <c r="A774">
        <v>772</v>
      </c>
      <c r="B774">
        <v>46.7676784210276</v>
      </c>
      <c r="C774">
        <v>1887.43263448249</v>
      </c>
      <c r="D774">
        <v>0.604237138648619</v>
      </c>
      <c r="E774">
        <v>225.879011352493</v>
      </c>
      <c r="F774">
        <v>13.0825788688981</v>
      </c>
      <c r="G774">
        <v>633.294526295</v>
      </c>
      <c r="H774">
        <v>0.207015265435911</v>
      </c>
      <c r="I774">
        <v>0.150579849537696</v>
      </c>
      <c r="J774">
        <v>16.931596333694</v>
      </c>
      <c r="K774">
        <v>2.81687294662324</v>
      </c>
    </row>
    <row r="775" spans="1:11">
      <c r="A775">
        <v>773</v>
      </c>
      <c r="B775">
        <v>46.7668633644729</v>
      </c>
      <c r="C775">
        <v>1887.39612369903</v>
      </c>
      <c r="D775">
        <v>0.604237123297418</v>
      </c>
      <c r="E775">
        <v>225.8752469182</v>
      </c>
      <c r="F775">
        <v>13.0828319451856</v>
      </c>
      <c r="G775">
        <v>633.306546944433</v>
      </c>
      <c r="H775">
        <v>0.207014732451</v>
      </c>
      <c r="I775">
        <v>0.150579647151476</v>
      </c>
      <c r="J775">
        <v>16.9315486553789</v>
      </c>
      <c r="K775">
        <v>2.81687294662324</v>
      </c>
    </row>
    <row r="776" spans="1:11">
      <c r="A776">
        <v>774</v>
      </c>
      <c r="B776">
        <v>46.765060798864</v>
      </c>
      <c r="C776">
        <v>1887.47785795123</v>
      </c>
      <c r="D776">
        <v>0.604236558478646</v>
      </c>
      <c r="E776">
        <v>225.884944465499</v>
      </c>
      <c r="F776">
        <v>13.0822654137791</v>
      </c>
      <c r="G776">
        <v>633.269465809061</v>
      </c>
      <c r="H776">
        <v>0.207014229085724</v>
      </c>
      <c r="I776">
        <v>0.150580174938806</v>
      </c>
      <c r="J776">
        <v>16.931526968133</v>
      </c>
      <c r="K776">
        <v>2.81687294662324</v>
      </c>
    </row>
    <row r="777" spans="1:11">
      <c r="A777">
        <v>775</v>
      </c>
      <c r="B777">
        <v>46.7660388623335</v>
      </c>
      <c r="C777">
        <v>1887.55799318114</v>
      </c>
      <c r="D777">
        <v>0.604236392547075</v>
      </c>
      <c r="E777">
        <v>225.893487439258</v>
      </c>
      <c r="F777">
        <v>13.0817100134415</v>
      </c>
      <c r="G777">
        <v>633.239950882465</v>
      </c>
      <c r="H777">
        <v>0.207015024212964</v>
      </c>
      <c r="I777">
        <v>0.150580635303623</v>
      </c>
      <c r="J777">
        <v>16.9316030853007</v>
      </c>
      <c r="K777">
        <v>2.81687294662324</v>
      </c>
    </row>
    <row r="778" spans="1:11">
      <c r="A778">
        <v>776</v>
      </c>
      <c r="B778">
        <v>46.7685443025506</v>
      </c>
      <c r="C778">
        <v>1887.44036495689</v>
      </c>
      <c r="D778">
        <v>0.604237299025584</v>
      </c>
      <c r="E778">
        <v>225.87955944709</v>
      </c>
      <c r="F778">
        <v>13.0825252859914</v>
      </c>
      <c r="G778">
        <v>633.293258365745</v>
      </c>
      <c r="H778">
        <v>0.207015710892966</v>
      </c>
      <c r="I778">
        <v>0.150579877383824</v>
      </c>
      <c r="J778">
        <v>16.9316315334481</v>
      </c>
      <c r="K778">
        <v>2.81687294662324</v>
      </c>
    </row>
    <row r="779" spans="1:11">
      <c r="A779">
        <v>777</v>
      </c>
      <c r="B779">
        <v>46.7708873025357</v>
      </c>
      <c r="C779">
        <v>1887.47290688403</v>
      </c>
      <c r="D779">
        <v>0.604237560586122</v>
      </c>
      <c r="E779">
        <v>225.882346551101</v>
      </c>
      <c r="F779">
        <v>13.0822997301261</v>
      </c>
      <c r="G779">
        <v>633.286682137725</v>
      </c>
      <c r="H779">
        <v>0.207016944690464</v>
      </c>
      <c r="I779">
        <v>0.150580024184054</v>
      </c>
      <c r="J779">
        <v>16.9317313842951</v>
      </c>
      <c r="K779">
        <v>2.81687294662324</v>
      </c>
    </row>
    <row r="780" spans="1:11">
      <c r="A780">
        <v>778</v>
      </c>
      <c r="B780">
        <v>46.7686627971182</v>
      </c>
      <c r="C780">
        <v>1887.51782706457</v>
      </c>
      <c r="D780">
        <v>0.604236978477847</v>
      </c>
      <c r="E780">
        <v>225.888106154792</v>
      </c>
      <c r="F780">
        <v>13.0819883904093</v>
      </c>
      <c r="G780">
        <v>633.262147290942</v>
      </c>
      <c r="H780">
        <v>0.20701609398517</v>
      </c>
      <c r="I780">
        <v>0.150580339272079</v>
      </c>
      <c r="J780">
        <v>16.9316758702444</v>
      </c>
      <c r="K780">
        <v>2.81687294662324</v>
      </c>
    </row>
    <row r="781" spans="1:11">
      <c r="A781">
        <v>779</v>
      </c>
      <c r="B781">
        <v>46.7689632177232</v>
      </c>
      <c r="C781">
        <v>1887.52039850955</v>
      </c>
      <c r="D781">
        <v>0.604237026204639</v>
      </c>
      <c r="E781">
        <v>225.888286864371</v>
      </c>
      <c r="F781">
        <v>13.0819705682902</v>
      </c>
      <c r="G781">
        <v>633.262121128379</v>
      </c>
      <c r="H781">
        <v>0.207016244234596</v>
      </c>
      <c r="I781">
        <v>0.150580348620757</v>
      </c>
      <c r="J781">
        <v>16.9316877884888</v>
      </c>
      <c r="K781">
        <v>2.81687294662324</v>
      </c>
    </row>
    <row r="782" spans="1:11">
      <c r="A782">
        <v>780</v>
      </c>
      <c r="B782">
        <v>46.7693040475215</v>
      </c>
      <c r="C782">
        <v>1887.717306429</v>
      </c>
      <c r="D782">
        <v>0.604236292171546</v>
      </c>
      <c r="E782">
        <v>225.910006007112</v>
      </c>
      <c r="F782">
        <v>13.0806059870586</v>
      </c>
      <c r="G782">
        <v>633.18465508893</v>
      </c>
      <c r="H782">
        <v>0.207017226387151</v>
      </c>
      <c r="I782">
        <v>0.150581522993965</v>
      </c>
      <c r="J782">
        <v>16.9318013928756</v>
      </c>
      <c r="K782">
        <v>2.81687294662324</v>
      </c>
    </row>
    <row r="783" spans="1:11">
      <c r="A783">
        <v>781</v>
      </c>
      <c r="B783">
        <v>46.768981051398</v>
      </c>
      <c r="C783">
        <v>1887.74836375575</v>
      </c>
      <c r="D783">
        <v>0.604236113639477</v>
      </c>
      <c r="E783">
        <v>225.913563799472</v>
      </c>
      <c r="F783">
        <v>13.0803907843006</v>
      </c>
      <c r="G783">
        <v>633.171408530756</v>
      </c>
      <c r="H783">
        <v>0.20701720481789</v>
      </c>
      <c r="I783">
        <v>0.150581716006609</v>
      </c>
      <c r="J783">
        <v>16.9318059634235</v>
      </c>
      <c r="K783">
        <v>2.81687294662324</v>
      </c>
    </row>
    <row r="784" spans="1:11">
      <c r="A784">
        <v>782</v>
      </c>
      <c r="B784">
        <v>46.7710939298359</v>
      </c>
      <c r="C784">
        <v>1887.80315853901</v>
      </c>
      <c r="D784">
        <v>0.604236268957318</v>
      </c>
      <c r="E784">
        <v>225.91890502895</v>
      </c>
      <c r="F784">
        <v>13.0800111169742</v>
      </c>
      <c r="G784">
        <v>633.15627182688</v>
      </c>
      <c r="H784">
        <v>0.207018416359265</v>
      </c>
      <c r="I784">
        <v>0.150582001813268</v>
      </c>
      <c r="J784">
        <v>16.9319086930868</v>
      </c>
      <c r="K784">
        <v>2.81687294662324</v>
      </c>
    </row>
    <row r="785" spans="1:11">
      <c r="A785">
        <v>783</v>
      </c>
      <c r="B785">
        <v>46.7691834660173</v>
      </c>
      <c r="C785">
        <v>1887.76986043046</v>
      </c>
      <c r="D785">
        <v>0.604236107822968</v>
      </c>
      <c r="E785">
        <v>225.915887237063</v>
      </c>
      <c r="F785">
        <v>13.080241833461</v>
      </c>
      <c r="G785">
        <v>633.165188494778</v>
      </c>
      <c r="H785">
        <v>0.207017375371158</v>
      </c>
      <c r="I785">
        <v>0.150581842211848</v>
      </c>
      <c r="J785">
        <v>16.9318234584646</v>
      </c>
      <c r="K785">
        <v>2.81687294662324</v>
      </c>
    </row>
    <row r="786" spans="1:11">
      <c r="A786">
        <v>784</v>
      </c>
      <c r="B786">
        <v>46.7700062513742</v>
      </c>
      <c r="C786">
        <v>1887.82381242884</v>
      </c>
      <c r="D786">
        <v>0.604236003716586</v>
      </c>
      <c r="E786">
        <v>225.921580172113</v>
      </c>
      <c r="F786">
        <v>13.0798680140497</v>
      </c>
      <c r="G786">
        <v>633.145501234579</v>
      </c>
      <c r="H786">
        <v>0.207017989105752</v>
      </c>
      <c r="I786">
        <v>0.150582148587745</v>
      </c>
      <c r="J786">
        <v>16.9318805728974</v>
      </c>
      <c r="K786">
        <v>2.81687294662324</v>
      </c>
    </row>
    <row r="787" spans="1:11">
      <c r="A787">
        <v>785</v>
      </c>
      <c r="B787">
        <v>46.7744088940508</v>
      </c>
      <c r="C787">
        <v>1887.88293524246</v>
      </c>
      <c r="D787">
        <v>0.604236482030393</v>
      </c>
      <c r="E787">
        <v>225.926585366343</v>
      </c>
      <c r="F787">
        <v>13.0794583919358</v>
      </c>
      <c r="G787">
        <v>633.132782426767</v>
      </c>
      <c r="H787">
        <v>0.207020308873028</v>
      </c>
      <c r="I787">
        <v>0.150582411311041</v>
      </c>
      <c r="J787">
        <v>16.9320676458893</v>
      </c>
      <c r="K787">
        <v>2.81687294662324</v>
      </c>
    </row>
    <row r="788" spans="1:11">
      <c r="A788">
        <v>786</v>
      </c>
      <c r="B788">
        <v>46.772556570776</v>
      </c>
      <c r="C788">
        <v>1888.01899703803</v>
      </c>
      <c r="D788">
        <v>0.604235668495532</v>
      </c>
      <c r="E788">
        <v>225.942328077269</v>
      </c>
      <c r="F788">
        <v>13.0785158089445</v>
      </c>
      <c r="G788">
        <v>633.074183520196</v>
      </c>
      <c r="H788">
        <v>0.207020005775336</v>
      </c>
      <c r="I788">
        <v>0.15058326634385</v>
      </c>
      <c r="J788">
        <v>16.9320719778883</v>
      </c>
      <c r="K788">
        <v>2.81687294662324</v>
      </c>
    </row>
    <row r="789" spans="1:11">
      <c r="A789">
        <v>787</v>
      </c>
      <c r="B789">
        <v>46.7751942367359</v>
      </c>
      <c r="C789">
        <v>1888.02332256596</v>
      </c>
      <c r="D789">
        <v>0.604236072560254</v>
      </c>
      <c r="E789">
        <v>225.941880842024</v>
      </c>
      <c r="F789">
        <v>13.078485845604</v>
      </c>
      <c r="G789">
        <v>633.079327050824</v>
      </c>
      <c r="H789">
        <v>0.207021261808758</v>
      </c>
      <c r="I789">
        <v>0.150583237536823</v>
      </c>
      <c r="J789">
        <v>16.9321677943266</v>
      </c>
      <c r="K789">
        <v>2.81687294662324</v>
      </c>
    </row>
    <row r="790" spans="1:11">
      <c r="A790">
        <v>788</v>
      </c>
      <c r="B790">
        <v>46.7676198460236</v>
      </c>
      <c r="C790">
        <v>1888.11090948697</v>
      </c>
      <c r="D790">
        <v>0.604234524838801</v>
      </c>
      <c r="E790">
        <v>225.954263699142</v>
      </c>
      <c r="F790">
        <v>13.077879152268</v>
      </c>
      <c r="G790">
        <v>633.025825338535</v>
      </c>
      <c r="H790">
        <v>0.207018063160244</v>
      </c>
      <c r="I790">
        <v>0.150583921189783</v>
      </c>
      <c r="J790">
        <v>16.9319436650044</v>
      </c>
      <c r="K790">
        <v>2.81687294662324</v>
      </c>
    </row>
    <row r="791" spans="1:11">
      <c r="A791">
        <v>789</v>
      </c>
      <c r="B791">
        <v>46.7730752318123</v>
      </c>
      <c r="C791">
        <v>1887.9368747065</v>
      </c>
      <c r="D791">
        <v>0.604236091923017</v>
      </c>
      <c r="E791">
        <v>225.933038715259</v>
      </c>
      <c r="F791">
        <v>13.0790847041367</v>
      </c>
      <c r="G791">
        <v>633.108420530656</v>
      </c>
      <c r="H791">
        <v>0.207019904979287</v>
      </c>
      <c r="I791">
        <v>0.150582762999319</v>
      </c>
      <c r="J791">
        <v>16.9320480008384</v>
      </c>
      <c r="K791">
        <v>2.81687294662324</v>
      </c>
    </row>
    <row r="792" spans="1:11">
      <c r="A792">
        <v>790</v>
      </c>
      <c r="B792">
        <v>46.7776443418444</v>
      </c>
      <c r="C792">
        <v>1888.02524286031</v>
      </c>
      <c r="D792">
        <v>0.604236457281908</v>
      </c>
      <c r="E792">
        <v>225.941232033936</v>
      </c>
      <c r="F792">
        <v>13.0784725435878</v>
      </c>
      <c r="G792">
        <v>633.084830286761</v>
      </c>
      <c r="H792">
        <v>0.207022420745778</v>
      </c>
      <c r="I792">
        <v>0.150583198097428</v>
      </c>
      <c r="J792">
        <v>16.9322557508102</v>
      </c>
      <c r="K792">
        <v>2.81687294662324</v>
      </c>
    </row>
    <row r="793" spans="1:11">
      <c r="A793">
        <v>791</v>
      </c>
      <c r="B793">
        <v>46.7789300082533</v>
      </c>
      <c r="C793">
        <v>1888.07769882292</v>
      </c>
      <c r="D793">
        <v>0.604236435212402</v>
      </c>
      <c r="E793">
        <v>225.946596136586</v>
      </c>
      <c r="F793">
        <v>13.0781091878492</v>
      </c>
      <c r="G793">
        <v>633.066931201369</v>
      </c>
      <c r="H793">
        <v>0.207023245728299</v>
      </c>
      <c r="I793">
        <v>0.150583485863405</v>
      </c>
      <c r="J793">
        <v>16.9323285163676</v>
      </c>
      <c r="K793">
        <v>2.81687294662324</v>
      </c>
    </row>
    <row r="794" spans="1:11">
      <c r="A794">
        <v>792</v>
      </c>
      <c r="B794">
        <v>46.7778043153244</v>
      </c>
      <c r="C794">
        <v>1887.8763785466</v>
      </c>
      <c r="D794">
        <v>0.604237092486624</v>
      </c>
      <c r="E794">
        <v>225.924669318277</v>
      </c>
      <c r="F794">
        <v>13.0795038175958</v>
      </c>
      <c r="G794">
        <v>633.145102236946</v>
      </c>
      <c r="H794">
        <v>0.207021869046921</v>
      </c>
      <c r="I794">
        <v>0.150582302117228</v>
      </c>
      <c r="J794">
        <v>16.9321844038141</v>
      </c>
      <c r="K794">
        <v>2.81687294662324</v>
      </c>
    </row>
    <row r="795" spans="1:11">
      <c r="A795">
        <v>793</v>
      </c>
      <c r="B795">
        <v>46.7804210707579</v>
      </c>
      <c r="C795">
        <v>1887.91825740598</v>
      </c>
      <c r="D795">
        <v>0.604237330401477</v>
      </c>
      <c r="E795">
        <v>225.928386594739</v>
      </c>
      <c r="F795">
        <v>13.0792136807221</v>
      </c>
      <c r="G795">
        <v>633.134005959573</v>
      </c>
      <c r="H795">
        <v>0.207023282712468</v>
      </c>
      <c r="I795">
        <v>0.150582498019128</v>
      </c>
      <c r="J795">
        <v>16.9322994511046</v>
      </c>
      <c r="K795">
        <v>2.81687294662324</v>
      </c>
    </row>
    <row r="796" spans="1:11">
      <c r="A796">
        <v>794</v>
      </c>
      <c r="B796">
        <v>46.7808616513533</v>
      </c>
      <c r="C796">
        <v>1887.85290015422</v>
      </c>
      <c r="D796">
        <v>0.604237694997513</v>
      </c>
      <c r="E796">
        <v>225.920987314401</v>
      </c>
      <c r="F796">
        <v>13.0796664816057</v>
      </c>
      <c r="G796">
        <v>633.161962721539</v>
      </c>
      <c r="H796">
        <v>0.207023210797103</v>
      </c>
      <c r="I796">
        <v>0.150582097335623</v>
      </c>
      <c r="J796">
        <v>16.9322811326842</v>
      </c>
      <c r="K796">
        <v>2.81687294662324</v>
      </c>
    </row>
    <row r="797" spans="1:11">
      <c r="A797">
        <v>795</v>
      </c>
      <c r="B797">
        <v>46.781315403791</v>
      </c>
      <c r="C797">
        <v>1887.82982444781</v>
      </c>
      <c r="D797">
        <v>0.604237869771356</v>
      </c>
      <c r="E797">
        <v>225.918271352542</v>
      </c>
      <c r="F797">
        <v>13.0798263596518</v>
      </c>
      <c r="G797">
        <v>633.17278588134</v>
      </c>
      <c r="H797">
        <v>0.207023323581574</v>
      </c>
      <c r="I797">
        <v>0.150581949838301</v>
      </c>
      <c r="J797">
        <v>16.9322851387326</v>
      </c>
      <c r="K797">
        <v>2.81687294662324</v>
      </c>
    </row>
    <row r="798" spans="1:11">
      <c r="A798">
        <v>796</v>
      </c>
      <c r="B798">
        <v>46.7828388500154</v>
      </c>
      <c r="C798">
        <v>1887.83270866749</v>
      </c>
      <c r="D798">
        <v>0.604238110579925</v>
      </c>
      <c r="E798">
        <v>225.91805153642</v>
      </c>
      <c r="F798">
        <v>13.0798063763702</v>
      </c>
      <c r="G798">
        <v>633.175004385742</v>
      </c>
      <c r="H798">
        <v>0.20702405648138</v>
      </c>
      <c r="I798">
        <v>0.15058193496701</v>
      </c>
      <c r="J798">
        <v>16.9323410526454</v>
      </c>
      <c r="K798">
        <v>2.81687294662324</v>
      </c>
    </row>
    <row r="799" spans="1:11">
      <c r="A799">
        <v>797</v>
      </c>
      <c r="B799">
        <v>46.7836632912662</v>
      </c>
      <c r="C799">
        <v>1887.84838056724</v>
      </c>
      <c r="D799">
        <v>0.604238171848874</v>
      </c>
      <c r="E799">
        <v>225.919498458079</v>
      </c>
      <c r="F799">
        <v>13.0796977948674</v>
      </c>
      <c r="G799">
        <v>633.170647971323</v>
      </c>
      <c r="H799">
        <v>0.207024510882195</v>
      </c>
      <c r="I799">
        <v>0.150582011674243</v>
      </c>
      <c r="J799">
        <v>16.9323784690526</v>
      </c>
      <c r="K799">
        <v>2.81687294662324</v>
      </c>
    </row>
    <row r="800" spans="1:11">
      <c r="A800">
        <v>798</v>
      </c>
      <c r="B800">
        <v>46.7794625731479</v>
      </c>
      <c r="C800">
        <v>1887.80449807421</v>
      </c>
      <c r="D800">
        <v>0.604237608927975</v>
      </c>
      <c r="E800">
        <v>225.916108800725</v>
      </c>
      <c r="F800">
        <v>13.0800018357508</v>
      </c>
      <c r="G800">
        <v>633.176974512058</v>
      </c>
      <c r="H800">
        <v>0.207022354814828</v>
      </c>
      <c r="I800">
        <v>0.150581835620959</v>
      </c>
      <c r="J800">
        <v>16.9322066273628</v>
      </c>
      <c r="K800">
        <v>2.81687294662324</v>
      </c>
    </row>
    <row r="801" spans="1:11">
      <c r="A801">
        <v>799</v>
      </c>
      <c r="B801">
        <v>46.7803153191437</v>
      </c>
      <c r="C801">
        <v>1887.8389445764</v>
      </c>
      <c r="D801">
        <v>0.60423767501774</v>
      </c>
      <c r="E801">
        <v>225.919632716977</v>
      </c>
      <c r="F801">
        <v>13.0797631711586</v>
      </c>
      <c r="G801">
        <v>633.16633855829</v>
      </c>
      <c r="H801">
        <v>0.207022894478315</v>
      </c>
      <c r="I801">
        <v>0.150582025121219</v>
      </c>
      <c r="J801">
        <v>16.9322544859806</v>
      </c>
      <c r="K801">
        <v>2.81687294662324</v>
      </c>
    </row>
    <row r="802" spans="1:11">
      <c r="A802">
        <v>800</v>
      </c>
      <c r="B802">
        <v>46.7841260071214</v>
      </c>
      <c r="C802">
        <v>1887.83455873549</v>
      </c>
      <c r="D802">
        <v>0.60423827692332</v>
      </c>
      <c r="E802">
        <v>225.917808701149</v>
      </c>
      <c r="F802">
        <v>13.0797935582283</v>
      </c>
      <c r="G802">
        <v>633.178058794671</v>
      </c>
      <c r="H802">
        <v>0.207024662416742</v>
      </c>
      <c r="I802">
        <v>0.150581919844167</v>
      </c>
      <c r="J802">
        <v>16.9323872817867</v>
      </c>
      <c r="K802">
        <v>2.81687294662324</v>
      </c>
    </row>
    <row r="803" spans="1:11">
      <c r="A803">
        <v>801</v>
      </c>
      <c r="B803">
        <v>46.7828287376119</v>
      </c>
      <c r="C803">
        <v>1887.85000144048</v>
      </c>
      <c r="D803">
        <v>0.604238037568189</v>
      </c>
      <c r="E803">
        <v>225.919973395962</v>
      </c>
      <c r="F803">
        <v>13.0796865648798</v>
      </c>
      <c r="G803">
        <v>633.168144003981</v>
      </c>
      <c r="H803">
        <v>0.207024123414285</v>
      </c>
      <c r="I803">
        <v>0.150582038979931</v>
      </c>
      <c r="J803">
        <v>16.9323495696271</v>
      </c>
      <c r="K803">
        <v>2.81687294662324</v>
      </c>
    </row>
    <row r="804" spans="1:11">
      <c r="A804">
        <v>802</v>
      </c>
      <c r="B804">
        <v>46.7830301879591</v>
      </c>
      <c r="C804">
        <v>1888.07453732577</v>
      </c>
      <c r="D804">
        <v>0.604237152337103</v>
      </c>
      <c r="E804">
        <v>225.944805483777</v>
      </c>
      <c r="F804">
        <v>13.0781310865636</v>
      </c>
      <c r="G804">
        <v>633.079261488117</v>
      </c>
      <c r="H804">
        <v>0.20702515553954</v>
      </c>
      <c r="I804">
        <v>0.150583381972417</v>
      </c>
      <c r="J804">
        <v>16.9324723552386</v>
      </c>
      <c r="K804">
        <v>2.81687294662324</v>
      </c>
    </row>
    <row r="805" spans="1:11">
      <c r="A805">
        <v>803</v>
      </c>
      <c r="B805">
        <v>46.7790883822582</v>
      </c>
      <c r="C805">
        <v>1887.86504239392</v>
      </c>
      <c r="D805">
        <v>0.604237334996397</v>
      </c>
      <c r="E805">
        <v>225.922955211351</v>
      </c>
      <c r="F805">
        <v>13.0795823567122</v>
      </c>
      <c r="G805">
        <v>633.152084214367</v>
      </c>
      <c r="H805">
        <v>0.207022431956451</v>
      </c>
      <c r="I805">
        <v>0.150582206706911</v>
      </c>
      <c r="J805">
        <v>16.9322245884489</v>
      </c>
      <c r="K805">
        <v>2.81687294662324</v>
      </c>
    </row>
    <row r="806" spans="1:11">
      <c r="A806">
        <v>804</v>
      </c>
      <c r="B806">
        <v>46.7775101672994</v>
      </c>
      <c r="C806">
        <v>1887.81508846854</v>
      </c>
      <c r="D806">
        <v>0.604237296802113</v>
      </c>
      <c r="E806">
        <v>225.917971870377</v>
      </c>
      <c r="F806">
        <v>13.079928458661</v>
      </c>
      <c r="G806">
        <v>633.168273131467</v>
      </c>
      <c r="H806">
        <v>0.207021479465169</v>
      </c>
      <c r="I806">
        <v>0.150581940076985</v>
      </c>
      <c r="J806">
        <v>16.9321426668654</v>
      </c>
      <c r="K806">
        <v>2.81687294662324</v>
      </c>
    </row>
    <row r="807" spans="1:11">
      <c r="A807">
        <v>805</v>
      </c>
      <c r="B807">
        <v>46.781300564507</v>
      </c>
      <c r="C807">
        <v>1887.94550307728</v>
      </c>
      <c r="D807">
        <v>0.604237403656062</v>
      </c>
      <c r="E807">
        <v>225.931104703213</v>
      </c>
      <c r="F807">
        <v>13.079024929534</v>
      </c>
      <c r="G807">
        <v>633.126499844663</v>
      </c>
      <c r="H807">
        <v>0.207023801828374</v>
      </c>
      <c r="I807">
        <v>0.150582644008297</v>
      </c>
      <c r="J807">
        <v>16.9323443454096</v>
      </c>
      <c r="K807">
        <v>2.81687294662324</v>
      </c>
    </row>
    <row r="808" spans="1:11">
      <c r="A808">
        <v>806</v>
      </c>
      <c r="B808">
        <v>46.7823288334759</v>
      </c>
      <c r="C808">
        <v>1887.80434874322</v>
      </c>
      <c r="D808">
        <v>0.604238152245158</v>
      </c>
      <c r="E808">
        <v>225.915091237623</v>
      </c>
      <c r="F808">
        <v>13.0800028704182</v>
      </c>
      <c r="G808">
        <v>633.185874914141</v>
      </c>
      <c r="H808">
        <v>0.207023690754559</v>
      </c>
      <c r="I808">
        <v>0.150581776167653</v>
      </c>
      <c r="J808">
        <v>16.9323078629281</v>
      </c>
      <c r="K808">
        <v>2.81687294662324</v>
      </c>
    </row>
    <row r="809" spans="1:11">
      <c r="A809">
        <v>807</v>
      </c>
      <c r="B809">
        <v>46.7811968132479</v>
      </c>
      <c r="C809">
        <v>1887.90637560201</v>
      </c>
      <c r="D809">
        <v>0.604237543768038</v>
      </c>
      <c r="E809">
        <v>225.926802396123</v>
      </c>
      <c r="F809">
        <v>13.0792959965906</v>
      </c>
      <c r="G809">
        <v>633.141913259544</v>
      </c>
      <c r="H809">
        <v>0.207023588670704</v>
      </c>
      <c r="I809">
        <v>0.150582411503082</v>
      </c>
      <c r="J809">
        <v>16.9323204354931</v>
      </c>
      <c r="K809">
        <v>2.81687294662324</v>
      </c>
    </row>
    <row r="810" spans="1:11">
      <c r="A810">
        <v>808</v>
      </c>
      <c r="B810">
        <v>46.7801440619281</v>
      </c>
      <c r="C810">
        <v>1887.83582266884</v>
      </c>
      <c r="D810">
        <v>0.604237628515794</v>
      </c>
      <c r="E810">
        <v>225.919341973057</v>
      </c>
      <c r="F810">
        <v>13.0797848011176</v>
      </c>
      <c r="G810">
        <v>633.166264334906</v>
      </c>
      <c r="H810">
        <v>0.207022807472574</v>
      </c>
      <c r="I810">
        <v>0.150582009284758</v>
      </c>
      <c r="J810">
        <v>16.932247119558</v>
      </c>
      <c r="K810">
        <v>2.81687294662324</v>
      </c>
    </row>
    <row r="811" spans="1:11">
      <c r="A811">
        <v>809</v>
      </c>
      <c r="B811">
        <v>46.7800985495516</v>
      </c>
      <c r="C811">
        <v>1887.87237963973</v>
      </c>
      <c r="D811">
        <v>0.604237493769704</v>
      </c>
      <c r="E811">
        <v>225.923419587322</v>
      </c>
      <c r="F811">
        <v>13.0795315227088</v>
      </c>
      <c r="G811">
        <v>633.152768507823</v>
      </c>
      <c r="H811">
        <v>0.207022929014144</v>
      </c>
      <c r="I811">
        <v>0.150582230528937</v>
      </c>
      <c r="J811">
        <v>16.932263807817</v>
      </c>
      <c r="K811">
        <v>2.81687294662324</v>
      </c>
    </row>
    <row r="812" spans="1:11">
      <c r="A812">
        <v>810</v>
      </c>
      <c r="B812">
        <v>46.7791389189601</v>
      </c>
      <c r="C812">
        <v>1887.82034489877</v>
      </c>
      <c r="D812">
        <v>0.604237563288706</v>
      </c>
      <c r="E812">
        <v>225.917986410697</v>
      </c>
      <c r="F812">
        <v>13.0798920390242</v>
      </c>
      <c r="G812">
        <v>633.171159456045</v>
      </c>
      <c r="H812">
        <v>0.207022260426089</v>
      </c>
      <c r="I812">
        <v>0.150581938359742</v>
      </c>
      <c r="J812">
        <v>16.9322029111978</v>
      </c>
      <c r="K812">
        <v>2.81687294662324</v>
      </c>
    </row>
    <row r="813" spans="1:11">
      <c r="A813">
        <v>811</v>
      </c>
      <c r="B813">
        <v>46.7828700367547</v>
      </c>
      <c r="C813">
        <v>1887.87514293858</v>
      </c>
      <c r="D813">
        <v>0.604237926476459</v>
      </c>
      <c r="E813">
        <v>225.922746504975</v>
      </c>
      <c r="F813">
        <v>13.0795123780877</v>
      </c>
      <c r="G813">
        <v>633.158041591663</v>
      </c>
      <c r="H813">
        <v>0.20702424885615</v>
      </c>
      <c r="I813">
        <v>0.150582188841746</v>
      </c>
      <c r="J813">
        <v>16.9323640087005</v>
      </c>
      <c r="K813">
        <v>2.81687294662324</v>
      </c>
    </row>
    <row r="814" spans="1:11">
      <c r="A814">
        <v>812</v>
      </c>
      <c r="B814">
        <v>46.7831553383384</v>
      </c>
      <c r="C814">
        <v>1887.95406447608</v>
      </c>
      <c r="D814">
        <v>0.604237664271854</v>
      </c>
      <c r="E814">
        <v>225.93140038979</v>
      </c>
      <c r="F814">
        <v>13.0789656194319</v>
      </c>
      <c r="G814">
        <v>633.127602497808</v>
      </c>
      <c r="H814">
        <v>0.207024710806091</v>
      </c>
      <c r="I814">
        <v>0.150582656601432</v>
      </c>
      <c r="J814">
        <v>16.9324147141582</v>
      </c>
      <c r="K814">
        <v>2.81687294662324</v>
      </c>
    </row>
    <row r="815" spans="1:11">
      <c r="A815">
        <v>813</v>
      </c>
      <c r="B815">
        <v>46.7827130677365</v>
      </c>
      <c r="C815">
        <v>1887.94465501387</v>
      </c>
      <c r="D815">
        <v>0.60423762181858</v>
      </c>
      <c r="E815">
        <v>225.930512112733</v>
      </c>
      <c r="F815">
        <v>13.0790308046228</v>
      </c>
      <c r="G815">
        <v>633.130124820245</v>
      </c>
      <c r="H815">
        <v>0.207024464118343</v>
      </c>
      <c r="I815">
        <v>0.150582609296137</v>
      </c>
      <c r="J815">
        <v>16.9323941682</v>
      </c>
      <c r="K815">
        <v>2.81687294662324</v>
      </c>
    </row>
    <row r="816" spans="1:11">
      <c r="A816">
        <v>814</v>
      </c>
      <c r="B816">
        <v>46.7832525767336</v>
      </c>
      <c r="C816">
        <v>1887.81856549831</v>
      </c>
      <c r="D816">
        <v>0.604238221199139</v>
      </c>
      <c r="E816">
        <v>225.916339523793</v>
      </c>
      <c r="F816">
        <v>13.0799043677333</v>
      </c>
      <c r="G816">
        <v>633.181924950739</v>
      </c>
      <c r="H816">
        <v>0.207024188898967</v>
      </c>
      <c r="I816">
        <v>0.150581841752554</v>
      </c>
      <c r="J816">
        <v>16.9323482424376</v>
      </c>
      <c r="K816">
        <v>2.81687294662324</v>
      </c>
    </row>
    <row r="817" spans="1:11">
      <c r="A817">
        <v>815</v>
      </c>
      <c r="B817">
        <v>46.7850893301334</v>
      </c>
      <c r="C817">
        <v>1887.82125398333</v>
      </c>
      <c r="D817">
        <v>0.604238503970326</v>
      </c>
      <c r="E817">
        <v>225.915992232705</v>
      </c>
      <c r="F817">
        <v>13.0798857403728</v>
      </c>
      <c r="G817">
        <v>633.185619569629</v>
      </c>
      <c r="H817">
        <v>0.207025062103432</v>
      </c>
      <c r="I817">
        <v>0.150581819746512</v>
      </c>
      <c r="J817">
        <v>16.9324147974748</v>
      </c>
      <c r="K817">
        <v>2.81687294662324</v>
      </c>
    </row>
    <row r="818" spans="1:11">
      <c r="A818">
        <v>816</v>
      </c>
      <c r="B818">
        <v>46.7829074631532</v>
      </c>
      <c r="C818">
        <v>1887.81627476788</v>
      </c>
      <c r="D818">
        <v>0.604238175535889</v>
      </c>
      <c r="E818">
        <v>225.916206931342</v>
      </c>
      <c r="F818">
        <v>13.0799202392645</v>
      </c>
      <c r="G818">
        <v>633.181971686015</v>
      </c>
      <c r="H818">
        <v>0.207024017113067</v>
      </c>
      <c r="I818">
        <v>0.15058183519929</v>
      </c>
      <c r="J818">
        <v>16.932334809047</v>
      </c>
      <c r="K818">
        <v>2.81687294662324</v>
      </c>
    </row>
    <row r="819" spans="1:11">
      <c r="A819">
        <v>817</v>
      </c>
      <c r="B819">
        <v>46.7826549060499</v>
      </c>
      <c r="C819">
        <v>1887.79196488837</v>
      </c>
      <c r="D819">
        <v>0.604238235643861</v>
      </c>
      <c r="E819">
        <v>225.913600777847</v>
      </c>
      <c r="F819">
        <v>13.0800886748182</v>
      </c>
      <c r="G819">
        <v>633.19119041383</v>
      </c>
      <c r="H819">
        <v>0.207023795347398</v>
      </c>
      <c r="I819">
        <v>0.150581694753053</v>
      </c>
      <c r="J819">
        <v>16.9323132183154</v>
      </c>
      <c r="K819">
        <v>2.81687294662324</v>
      </c>
    </row>
    <row r="820" spans="1:11">
      <c r="A820">
        <v>818</v>
      </c>
      <c r="B820">
        <v>46.7854877129929</v>
      </c>
      <c r="C820">
        <v>1887.6679679884</v>
      </c>
      <c r="D820">
        <v>0.60423918815962</v>
      </c>
      <c r="E820">
        <v>225.898849641521</v>
      </c>
      <c r="F820">
        <v>13.0809478780651</v>
      </c>
      <c r="G820">
        <v>633.247368805331</v>
      </c>
      <c r="H820">
        <v>0.207024611490267</v>
      </c>
      <c r="I820">
        <v>0.150580891517007</v>
      </c>
      <c r="J820">
        <v>16.9323500869922</v>
      </c>
      <c r="K820">
        <v>2.81687294662324</v>
      </c>
    </row>
    <row r="821" spans="1:11">
      <c r="A821">
        <v>819</v>
      </c>
      <c r="B821">
        <v>46.7859861384534</v>
      </c>
      <c r="C821">
        <v>1887.6938216404</v>
      </c>
      <c r="D821">
        <v>0.604239154733483</v>
      </c>
      <c r="E821">
        <v>225.901541079675</v>
      </c>
      <c r="F821">
        <v>13.0807687228067</v>
      </c>
      <c r="G821">
        <v>633.238205349668</v>
      </c>
      <c r="H821">
        <v>0.207024954459357</v>
      </c>
      <c r="I821">
        <v>0.150581036171145</v>
      </c>
      <c r="J821">
        <v>16.9323811439107</v>
      </c>
      <c r="K821">
        <v>2.81687294662324</v>
      </c>
    </row>
    <row r="822" spans="1:11">
      <c r="A822">
        <v>820</v>
      </c>
      <c r="B822">
        <v>46.787516139878</v>
      </c>
      <c r="C822">
        <v>1887.6928597367</v>
      </c>
      <c r="D822">
        <v>0.604239407730902</v>
      </c>
      <c r="E822">
        <v>225.90089568519</v>
      </c>
      <c r="F822">
        <v>13.080775388319</v>
      </c>
      <c r="G822">
        <v>633.242420380422</v>
      </c>
      <c r="H822">
        <v>0.207025669873304</v>
      </c>
      <c r="I822">
        <v>0.150580998500922</v>
      </c>
      <c r="J822">
        <v>16.9324350322463</v>
      </c>
      <c r="K822">
        <v>2.81687294662324</v>
      </c>
    </row>
    <row r="823" spans="1:11">
      <c r="A823">
        <v>821</v>
      </c>
      <c r="B823">
        <v>46.787401454638</v>
      </c>
      <c r="C823">
        <v>1887.68280450056</v>
      </c>
      <c r="D823">
        <v>0.60423941996764</v>
      </c>
      <c r="E823">
        <v>225.899820785707</v>
      </c>
      <c r="F823">
        <v>13.0808450664901</v>
      </c>
      <c r="G823">
        <v>633.24606850154</v>
      </c>
      <c r="H823">
        <v>0.207025574054493</v>
      </c>
      <c r="I823">
        <v>0.150580940534787</v>
      </c>
      <c r="J823">
        <v>16.932425766051</v>
      </c>
      <c r="K823">
        <v>2.81687294662324</v>
      </c>
    </row>
    <row r="824" spans="1:11">
      <c r="A824">
        <v>822</v>
      </c>
      <c r="B824">
        <v>46.7871886497455</v>
      </c>
      <c r="C824">
        <v>1887.66450200813</v>
      </c>
      <c r="D824">
        <v>0.604239447436238</v>
      </c>
      <c r="E824">
        <v>225.897863443465</v>
      </c>
      <c r="F824">
        <v>13.080971896267</v>
      </c>
      <c r="G824">
        <v>633.252401720001</v>
      </c>
      <c r="H824">
        <v>0.207025400791462</v>
      </c>
      <c r="I824">
        <v>0.150580834829531</v>
      </c>
      <c r="J824">
        <v>16.9324089398309</v>
      </c>
      <c r="K824">
        <v>2.81687294662324</v>
      </c>
    </row>
    <row r="825" spans="1:11">
      <c r="A825">
        <v>823</v>
      </c>
      <c r="B825">
        <v>46.7866437691608</v>
      </c>
      <c r="C825">
        <v>1887.68913918689</v>
      </c>
      <c r="D825">
        <v>0.604239276123939</v>
      </c>
      <c r="E825">
        <v>225.900789060799</v>
      </c>
      <c r="F825">
        <v>13.0808011699349</v>
      </c>
      <c r="G825">
        <v>633.241518378702</v>
      </c>
      <c r="H825">
        <v>0.207025245696926</v>
      </c>
      <c r="I825">
        <v>0.150580994208558</v>
      </c>
      <c r="J825">
        <v>16.9324021926827</v>
      </c>
      <c r="K825">
        <v>2.81687294662324</v>
      </c>
    </row>
    <row r="826" spans="1:11">
      <c r="A826">
        <v>824</v>
      </c>
      <c r="B826">
        <v>46.7872568227167</v>
      </c>
      <c r="C826">
        <v>1887.64286630974</v>
      </c>
      <c r="D826">
        <v>0.604239572344177</v>
      </c>
      <c r="E826">
        <v>225.895443418535</v>
      </c>
      <c r="F826">
        <v>13.0811218271505</v>
      </c>
      <c r="G826">
        <v>633.261852086345</v>
      </c>
      <c r="H826">
        <v>0.207025337618056</v>
      </c>
      <c r="I826">
        <v>0.150580704098008</v>
      </c>
      <c r="J826">
        <v>16.9323999612732</v>
      </c>
      <c r="K826">
        <v>2.81687294662324</v>
      </c>
    </row>
    <row r="827" spans="1:11">
      <c r="A827">
        <v>825</v>
      </c>
      <c r="B827">
        <v>46.7866087789372</v>
      </c>
      <c r="C827">
        <v>1887.60042326615</v>
      </c>
      <c r="D827">
        <v>0.604239637664196</v>
      </c>
      <c r="E827">
        <v>225.890964587313</v>
      </c>
      <c r="F827">
        <v>13.0814159585869</v>
      </c>
      <c r="G827">
        <v>633.27715674535</v>
      </c>
      <c r="H827">
        <v>0.207024855245384</v>
      </c>
      <c r="I827">
        <v>0.150580462986207</v>
      </c>
      <c r="J827">
        <v>16.9323550354166</v>
      </c>
      <c r="K827">
        <v>2.81687294662324</v>
      </c>
    </row>
    <row r="828" spans="1:11">
      <c r="A828">
        <v>826</v>
      </c>
      <c r="B828">
        <v>46.7878896735877</v>
      </c>
      <c r="C828">
        <v>1887.700866572</v>
      </c>
      <c r="D828">
        <v>0.604239442426694</v>
      </c>
      <c r="E828">
        <v>225.901654667224</v>
      </c>
      <c r="F828">
        <v>13.0807199051564</v>
      </c>
      <c r="G828">
        <v>633.240568638328</v>
      </c>
      <c r="H828">
        <v>0.207025875571878</v>
      </c>
      <c r="I828">
        <v>0.150581039084763</v>
      </c>
      <c r="J828">
        <v>16.9324522299637</v>
      </c>
      <c r="K828">
        <v>2.81687294662324</v>
      </c>
    </row>
    <row r="829" spans="1:11">
      <c r="A829">
        <v>827</v>
      </c>
      <c r="B829">
        <v>46.7886447832722</v>
      </c>
      <c r="C829">
        <v>1887.65722169481</v>
      </c>
      <c r="D829">
        <v>0.604239746955643</v>
      </c>
      <c r="E829">
        <v>225.896549114485</v>
      </c>
      <c r="F829">
        <v>13.0810223469383</v>
      </c>
      <c r="G829">
        <v>633.259988796426</v>
      </c>
      <c r="H829">
        <v>0.207026047121876</v>
      </c>
      <c r="I829">
        <v>0.15058076159764</v>
      </c>
      <c r="J829">
        <v>16.9324565188636</v>
      </c>
      <c r="K829">
        <v>2.81687294662324</v>
      </c>
    </row>
    <row r="830" spans="1:11">
      <c r="A830">
        <v>828</v>
      </c>
      <c r="B830">
        <v>46.7872470773021</v>
      </c>
      <c r="C830">
        <v>1887.71419132838</v>
      </c>
      <c r="D830">
        <v>0.604239291060329</v>
      </c>
      <c r="E830">
        <v>225.903359642926</v>
      </c>
      <c r="F830">
        <v>13.0806275726376</v>
      </c>
      <c r="G830">
        <v>633.233826649796</v>
      </c>
      <c r="H830">
        <v>0.207025627842771</v>
      </c>
      <c r="I830">
        <v>0.150581132557266</v>
      </c>
      <c r="J830">
        <v>16.9324361939285</v>
      </c>
      <c r="K830">
        <v>2.81687294662324</v>
      </c>
    </row>
    <row r="831" spans="1:11">
      <c r="A831">
        <v>829</v>
      </c>
      <c r="B831">
        <v>46.7870153713916</v>
      </c>
      <c r="C831">
        <v>1887.70592412659</v>
      </c>
      <c r="D831">
        <v>0.604239285065507</v>
      </c>
      <c r="E831">
        <v>225.902522294533</v>
      </c>
      <c r="F831">
        <v>13.0806848592024</v>
      </c>
      <c r="G831">
        <v>633.236229774285</v>
      </c>
      <c r="H831">
        <v>0.20702548713258</v>
      </c>
      <c r="I831">
        <v>0.150581087520335</v>
      </c>
      <c r="J831">
        <v>16.9324238577958</v>
      </c>
      <c r="K831">
        <v>2.81687294662324</v>
      </c>
    </row>
    <row r="832" spans="1:11">
      <c r="A832">
        <v>830</v>
      </c>
      <c r="B832">
        <v>46.7865436076999</v>
      </c>
      <c r="C832">
        <v>1887.72663209474</v>
      </c>
      <c r="D832">
        <v>0.60423908779499</v>
      </c>
      <c r="E832">
        <v>225.904983687767</v>
      </c>
      <c r="F832">
        <v>13.0805413668127</v>
      </c>
      <c r="G832">
        <v>633.226391389354</v>
      </c>
      <c r="H832">
        <v>0.207025353718857</v>
      </c>
      <c r="I832">
        <v>0.150581221358881</v>
      </c>
      <c r="J832">
        <v>16.9324178145391</v>
      </c>
      <c r="K832">
        <v>2.81687294662324</v>
      </c>
    </row>
    <row r="833" spans="1:11">
      <c r="A833">
        <v>831</v>
      </c>
      <c r="B833">
        <v>46.7884048839786</v>
      </c>
      <c r="C833">
        <v>1887.66617891684</v>
      </c>
      <c r="D833">
        <v>0.604239665974391</v>
      </c>
      <c r="E833">
        <v>225.897625713069</v>
      </c>
      <c r="F833">
        <v>13.0809602757825</v>
      </c>
      <c r="G833">
        <v>633.255597699422</v>
      </c>
      <c r="H833">
        <v>0.207025973504732</v>
      </c>
      <c r="I833">
        <v>0.15058082016383</v>
      </c>
      <c r="J833">
        <v>16.932452705562</v>
      </c>
      <c r="K833">
        <v>2.81687294662324</v>
      </c>
    </row>
    <row r="834" spans="1:11">
      <c r="A834">
        <v>832</v>
      </c>
      <c r="B834">
        <v>46.7900300352257</v>
      </c>
      <c r="C834">
        <v>1887.78419425829</v>
      </c>
      <c r="D834">
        <v>0.604239462477486</v>
      </c>
      <c r="E834">
        <v>225.910144504622</v>
      </c>
      <c r="F834">
        <v>13.0801425159993</v>
      </c>
      <c r="G834">
        <v>633.213076510431</v>
      </c>
      <c r="H834">
        <v>0.207027227634472</v>
      </c>
      <c r="I834">
        <v>0.150581494664103</v>
      </c>
      <c r="J834">
        <v>16.9325711166981</v>
      </c>
      <c r="K834">
        <v>2.81687294662324</v>
      </c>
    </row>
    <row r="835" spans="1:11">
      <c r="A835">
        <v>833</v>
      </c>
      <c r="B835">
        <v>46.7894273521418</v>
      </c>
      <c r="C835">
        <v>1887.75325483105</v>
      </c>
      <c r="D835">
        <v>0.604239490371608</v>
      </c>
      <c r="E835">
        <v>225.906925403282</v>
      </c>
      <c r="F835">
        <v>13.0803568936551</v>
      </c>
      <c r="G835">
        <v>633.223900143386</v>
      </c>
      <c r="H835">
        <v>0.20702681485684</v>
      </c>
      <c r="I835">
        <v>0.150581321611044</v>
      </c>
      <c r="J835">
        <v>16.9325337505876</v>
      </c>
      <c r="K835">
        <v>2.81687294662324</v>
      </c>
    </row>
    <row r="836" spans="1:11">
      <c r="A836">
        <v>834</v>
      </c>
      <c r="B836">
        <v>46.789553606157</v>
      </c>
      <c r="C836">
        <v>1887.81970606184</v>
      </c>
      <c r="D836">
        <v>0.604239257338622</v>
      </c>
      <c r="E836">
        <v>225.914255212443</v>
      </c>
      <c r="F836">
        <v>13.0798964652509</v>
      </c>
      <c r="G836">
        <v>633.198500444936</v>
      </c>
      <c r="H836">
        <v>0.207027145898023</v>
      </c>
      <c r="I836">
        <v>0.150581718267215</v>
      </c>
      <c r="J836">
        <v>16.9325721518585</v>
      </c>
      <c r="K836">
        <v>2.81687294662324</v>
      </c>
    </row>
    <row r="837" spans="1:11">
      <c r="A837">
        <v>835</v>
      </c>
      <c r="B837">
        <v>46.788690656443</v>
      </c>
      <c r="C837">
        <v>1887.81343041769</v>
      </c>
      <c r="D837">
        <v>0.604239143921746</v>
      </c>
      <c r="E837">
        <v>225.913864550044</v>
      </c>
      <c r="F837">
        <v>13.0799399466535</v>
      </c>
      <c r="G837">
        <v>633.19906619146</v>
      </c>
      <c r="H837">
        <v>0.207026711857774</v>
      </c>
      <c r="I837">
        <v>0.150581698802672</v>
      </c>
      <c r="J837">
        <v>16.9325381329382</v>
      </c>
      <c r="K837">
        <v>2.81687294662324</v>
      </c>
    </row>
    <row r="838" spans="1:11">
      <c r="A838">
        <v>836</v>
      </c>
      <c r="B838">
        <v>46.7923969394893</v>
      </c>
      <c r="C838">
        <v>1887.8236974486</v>
      </c>
      <c r="D838">
        <v>0.604239708445709</v>
      </c>
      <c r="E838">
        <v>225.913698598208</v>
      </c>
      <c r="F838">
        <v>13.0798688106952</v>
      </c>
      <c r="G838">
        <v>633.204332144207</v>
      </c>
      <c r="H838">
        <v>0.207028497000493</v>
      </c>
      <c r="I838">
        <v>0.150581683182894</v>
      </c>
      <c r="J838">
        <v>16.9326751203179</v>
      </c>
      <c r="K838">
        <v>2.81687294662324</v>
      </c>
    </row>
    <row r="839" spans="1:11">
      <c r="A839">
        <v>837</v>
      </c>
      <c r="B839">
        <v>46.7943944273598</v>
      </c>
      <c r="C839">
        <v>1887.84975181658</v>
      </c>
      <c r="D839">
        <v>0.604239922295764</v>
      </c>
      <c r="E839">
        <v>225.915884238869</v>
      </c>
      <c r="F839">
        <v>13.0796882943618</v>
      </c>
      <c r="G839">
        <v>633.198833469482</v>
      </c>
      <c r="H839">
        <v>0.20702954596381</v>
      </c>
      <c r="I839">
        <v>0.150581797764775</v>
      </c>
      <c r="J839">
        <v>16.9327595811196</v>
      </c>
      <c r="K839">
        <v>2.81687294662324</v>
      </c>
    </row>
    <row r="840" spans="1:11">
      <c r="A840">
        <v>838</v>
      </c>
      <c r="B840">
        <v>46.7943509327253</v>
      </c>
      <c r="C840">
        <v>1887.89640667373</v>
      </c>
      <c r="D840">
        <v>0.604239722472972</v>
      </c>
      <c r="E840">
        <v>225.921072557092</v>
      </c>
      <c r="F840">
        <v>13.0793650610601</v>
      </c>
      <c r="G840">
        <v>633.179936633603</v>
      </c>
      <c r="H840">
        <v>0.207029722253089</v>
      </c>
      <c r="I840">
        <v>0.15058207841277</v>
      </c>
      <c r="J840">
        <v>16.9327821842666</v>
      </c>
      <c r="K840">
        <v>2.81687294662324</v>
      </c>
    </row>
    <row r="841" spans="1:11">
      <c r="A841">
        <v>839</v>
      </c>
      <c r="B841">
        <v>46.7948178528595</v>
      </c>
      <c r="C841">
        <v>1887.85461701634</v>
      </c>
      <c r="D841">
        <v>0.604239979365688</v>
      </c>
      <c r="E841">
        <v>225.916275153598</v>
      </c>
      <c r="F841">
        <v>13.0796545866305</v>
      </c>
      <c r="G841">
        <v>633.198064614427</v>
      </c>
      <c r="H841">
        <v>0.207029764806657</v>
      </c>
      <c r="I841">
        <v>0.150581818195307</v>
      </c>
      <c r="J841">
        <v>16.9327771164</v>
      </c>
      <c r="K841">
        <v>2.81687294662324</v>
      </c>
    </row>
    <row r="842" spans="1:11">
      <c r="A842">
        <v>840</v>
      </c>
      <c r="B842">
        <v>46.7943358006913</v>
      </c>
      <c r="C842">
        <v>1887.7764766091</v>
      </c>
      <c r="D842">
        <v>0.604240195248215</v>
      </c>
      <c r="E842">
        <v>225.907777002665</v>
      </c>
      <c r="F842">
        <v>13.0801959905247</v>
      </c>
      <c r="G842">
        <v>633.227596193927</v>
      </c>
      <c r="H842">
        <v>0.207029213843863</v>
      </c>
      <c r="I842">
        <v>0.150581359171972</v>
      </c>
      <c r="J842">
        <v>16.9327198228009</v>
      </c>
      <c r="K842">
        <v>2.81687294662324</v>
      </c>
    </row>
    <row r="843" spans="1:11">
      <c r="A843">
        <v>841</v>
      </c>
      <c r="B843">
        <v>46.7929024469879</v>
      </c>
      <c r="C843">
        <v>1887.88860418477</v>
      </c>
      <c r="D843">
        <v>0.604239528638658</v>
      </c>
      <c r="E843">
        <v>225.920717166172</v>
      </c>
      <c r="F843">
        <v>13.0794191170045</v>
      </c>
      <c r="G843">
        <v>633.179467069235</v>
      </c>
      <c r="H843">
        <v>0.207029008645524</v>
      </c>
      <c r="I843">
        <v>0.150582061809391</v>
      </c>
      <c r="J843">
        <v>16.932726694235</v>
      </c>
      <c r="K843">
        <v>2.81687294662324</v>
      </c>
    </row>
    <row r="844" spans="1:11">
      <c r="A844">
        <v>842</v>
      </c>
      <c r="B844">
        <v>46.7968262396298</v>
      </c>
      <c r="C844">
        <v>1887.96613893903</v>
      </c>
      <c r="D844">
        <v>0.604239845224241</v>
      </c>
      <c r="E844">
        <v>225.927936694558</v>
      </c>
      <c r="F844">
        <v>13.0788819730769</v>
      </c>
      <c r="G844">
        <v>633.158680153853</v>
      </c>
      <c r="H844">
        <v>0.207031174834148</v>
      </c>
      <c r="I844">
        <v>0.150582445440119</v>
      </c>
      <c r="J844">
        <v>16.9329059093931</v>
      </c>
      <c r="K844">
        <v>2.81687294662324</v>
      </c>
    </row>
    <row r="845" spans="1:11">
      <c r="A845">
        <v>843</v>
      </c>
      <c r="B845">
        <v>46.7982487000801</v>
      </c>
      <c r="C845">
        <v>1887.90434947237</v>
      </c>
      <c r="D845">
        <v>0.604240321464222</v>
      </c>
      <c r="E845">
        <v>225.920582419825</v>
      </c>
      <c r="F845">
        <v>13.0793100335037</v>
      </c>
      <c r="G845">
        <v>633.186708576489</v>
      </c>
      <c r="H845">
        <v>0.207031586290253</v>
      </c>
      <c r="I845">
        <v>0.150582044972315</v>
      </c>
      <c r="J845">
        <v>16.9329246628008</v>
      </c>
      <c r="K845">
        <v>2.81687294662324</v>
      </c>
    </row>
    <row r="846" spans="1:11">
      <c r="A846">
        <v>844</v>
      </c>
      <c r="B846">
        <v>46.7982996860862</v>
      </c>
      <c r="C846">
        <v>1888.02819633765</v>
      </c>
      <c r="D846">
        <v>0.604239826845347</v>
      </c>
      <c r="E846">
        <v>225.934300276811</v>
      </c>
      <c r="F846">
        <v>13.0784520846919</v>
      </c>
      <c r="G846">
        <v>633.137605460154</v>
      </c>
      <c r="H846">
        <v>0.207032127150867</v>
      </c>
      <c r="I846">
        <v>0.150582787016821</v>
      </c>
      <c r="J846">
        <v>16.9329902377943</v>
      </c>
      <c r="K846">
        <v>2.81687294662324</v>
      </c>
    </row>
    <row r="847" spans="1:11">
      <c r="A847">
        <v>845</v>
      </c>
      <c r="B847">
        <v>46.7986900535801</v>
      </c>
      <c r="C847">
        <v>1888.05352800655</v>
      </c>
      <c r="D847">
        <v>0.604239777530487</v>
      </c>
      <c r="E847">
        <v>225.93697172984</v>
      </c>
      <c r="F847">
        <v>13.0782766134921</v>
      </c>
      <c r="G847">
        <v>633.128364146944</v>
      </c>
      <c r="H847">
        <v>0.207032417271797</v>
      </c>
      <c r="I847">
        <v>0.15058293077528</v>
      </c>
      <c r="J847">
        <v>16.9330171843846</v>
      </c>
      <c r="K847">
        <v>2.81687294662324</v>
      </c>
    </row>
    <row r="848" spans="1:11">
      <c r="A848">
        <v>846</v>
      </c>
      <c r="B848">
        <v>46.7969076684681</v>
      </c>
      <c r="C848">
        <v>1888.03614858743</v>
      </c>
      <c r="D848">
        <v>0.604239560908013</v>
      </c>
      <c r="E848">
        <v>225.935670912932</v>
      </c>
      <c r="F848">
        <v>13.0783969993495</v>
      </c>
      <c r="G848">
        <v>633.130698294531</v>
      </c>
      <c r="H848">
        <v>0.207031507843448</v>
      </c>
      <c r="I848">
        <v>0.15058286354878</v>
      </c>
      <c r="J848">
        <v>16.9329449681186</v>
      </c>
      <c r="K848">
        <v>2.81687294662324</v>
      </c>
    </row>
    <row r="849" spans="1:11">
      <c r="A849">
        <v>847</v>
      </c>
      <c r="B849">
        <v>46.799001873715</v>
      </c>
      <c r="C849">
        <v>1888.02429396909</v>
      </c>
      <c r="D849">
        <v>0.604239954262376</v>
      </c>
      <c r="E849">
        <v>225.933620017941</v>
      </c>
      <c r="F849">
        <v>13.0784791166218</v>
      </c>
      <c r="G849">
        <v>633.140867753286</v>
      </c>
      <c r="H849">
        <v>0.207032441309091</v>
      </c>
      <c r="I849">
        <v>0.150582748930485</v>
      </c>
      <c r="J849">
        <v>16.9330131979992</v>
      </c>
      <c r="K849">
        <v>2.81687294662324</v>
      </c>
    </row>
    <row r="850" spans="1:11">
      <c r="A850">
        <v>848</v>
      </c>
      <c r="B850">
        <v>46.7977725832496</v>
      </c>
      <c r="C850">
        <v>1888.00847867904</v>
      </c>
      <c r="D850">
        <v>0.604239799545272</v>
      </c>
      <c r="E850">
        <v>225.93229692244</v>
      </c>
      <c r="F850">
        <v>13.0785886711831</v>
      </c>
      <c r="G850">
        <v>633.14369839207</v>
      </c>
      <c r="H850">
        <v>0.207031799858365</v>
      </c>
      <c r="I850">
        <v>0.150582679392324</v>
      </c>
      <c r="J850">
        <v>16.9329614833318</v>
      </c>
      <c r="K850">
        <v>2.81687294662324</v>
      </c>
    </row>
    <row r="851" spans="1:11">
      <c r="A851">
        <v>849</v>
      </c>
      <c r="B851">
        <v>46.798126563422</v>
      </c>
      <c r="C851">
        <v>1888.00203273612</v>
      </c>
      <c r="D851">
        <v>0.604239900374729</v>
      </c>
      <c r="E851">
        <v>225.931460028975</v>
      </c>
      <c r="F851">
        <v>13.0786333235905</v>
      </c>
      <c r="G851">
        <v>633.147633439952</v>
      </c>
      <c r="H851">
        <v>0.207031935756509</v>
      </c>
      <c r="I851">
        <v>0.150582633707931</v>
      </c>
      <c r="J851">
        <v>16.9329705587122</v>
      </c>
      <c r="K851">
        <v>2.81687294662324</v>
      </c>
    </row>
    <row r="852" spans="1:11">
      <c r="A852">
        <v>850</v>
      </c>
      <c r="B852">
        <v>46.7983937980631</v>
      </c>
      <c r="C852">
        <v>1888.04856029695</v>
      </c>
      <c r="D852">
        <v>0.604239741580495</v>
      </c>
      <c r="E852">
        <v>225.936524976955</v>
      </c>
      <c r="F852">
        <v>13.0783110241961</v>
      </c>
      <c r="G852">
        <v>633.129540308888</v>
      </c>
      <c r="H852">
        <v>0.207032257383021</v>
      </c>
      <c r="I852">
        <v>0.150582907119226</v>
      </c>
      <c r="J852">
        <v>16.9330041030999</v>
      </c>
      <c r="K852">
        <v>2.81687294662324</v>
      </c>
    </row>
    <row r="853" spans="1:11">
      <c r="A853">
        <v>851</v>
      </c>
      <c r="B853">
        <v>46.7982979446529</v>
      </c>
      <c r="C853">
        <v>1888.04956680764</v>
      </c>
      <c r="D853">
        <v>0.60423972210302</v>
      </c>
      <c r="E853">
        <v>225.936671206502</v>
      </c>
      <c r="F853">
        <v>13.0783040522077</v>
      </c>
      <c r="G853">
        <v>633.129027449834</v>
      </c>
      <c r="H853">
        <v>0.207032215358608</v>
      </c>
      <c r="I853">
        <v>0.150582915267415</v>
      </c>
      <c r="J853">
        <v>16.9330011479839</v>
      </c>
      <c r="K853">
        <v>2.81687294662324</v>
      </c>
    </row>
    <row r="854" spans="1:11">
      <c r="A854">
        <v>852</v>
      </c>
      <c r="B854">
        <v>46.7982888930102</v>
      </c>
      <c r="C854">
        <v>1888.01425985907</v>
      </c>
      <c r="D854">
        <v>0.604239861169718</v>
      </c>
      <c r="E854">
        <v>225.932758811157</v>
      </c>
      <c r="F854">
        <v>13.0785486239878</v>
      </c>
      <c r="G854">
        <v>633.143068216411</v>
      </c>
      <c r="H854">
        <v>0.207032063349117</v>
      </c>
      <c r="I854">
        <v>0.150582703641477</v>
      </c>
      <c r="J854">
        <v>16.932982629146</v>
      </c>
      <c r="K854">
        <v>2.81687294662324</v>
      </c>
    </row>
    <row r="855" spans="1:11">
      <c r="A855">
        <v>853</v>
      </c>
      <c r="B855">
        <v>46.7987001317446</v>
      </c>
      <c r="C855">
        <v>1888.04354450149</v>
      </c>
      <c r="D855">
        <v>0.604239822379279</v>
      </c>
      <c r="E855">
        <v>225.935862149151</v>
      </c>
      <c r="F855">
        <v>13.0783457681687</v>
      </c>
      <c r="G855">
        <v>633.132556425146</v>
      </c>
      <c r="H855">
        <v>0.207032378661226</v>
      </c>
      <c r="I855">
        <v>0.15058287082706</v>
      </c>
      <c r="J855">
        <v>16.9330123182638</v>
      </c>
      <c r="K855">
        <v>2.81687294662324</v>
      </c>
    </row>
    <row r="856" spans="1:11">
      <c r="A856">
        <v>854</v>
      </c>
      <c r="B856">
        <v>46.7989661923553</v>
      </c>
      <c r="C856">
        <v>1888.1393349763</v>
      </c>
      <c r="D856">
        <v>0.604239454076284</v>
      </c>
      <c r="E856">
        <v>225.946390892164</v>
      </c>
      <c r="F856">
        <v>13.0776822679028</v>
      </c>
      <c r="G856">
        <v>633.094776350567</v>
      </c>
      <c r="H856">
        <v>0.207032905789393</v>
      </c>
      <c r="I856">
        <v>0.150583439788569</v>
      </c>
      <c r="J856">
        <v>16.9330711741516</v>
      </c>
      <c r="K856">
        <v>2.81687294662324</v>
      </c>
    </row>
    <row r="857" spans="1:11">
      <c r="A857">
        <v>855</v>
      </c>
      <c r="B857">
        <v>46.7978262925703</v>
      </c>
      <c r="C857">
        <v>1888.17607241665</v>
      </c>
      <c r="D857">
        <v>0.604239119569829</v>
      </c>
      <c r="E857">
        <v>225.95086533145</v>
      </c>
      <c r="F857">
        <v>13.0774278209901</v>
      </c>
      <c r="G857">
        <v>633.07710459676</v>
      </c>
      <c r="H857">
        <v>0.207032525112193</v>
      </c>
      <c r="I857">
        <v>0.150583683795264</v>
      </c>
      <c r="J857">
        <v>16.9330496894418</v>
      </c>
      <c r="K857">
        <v>2.81687294662324</v>
      </c>
    </row>
    <row r="858" spans="1:11">
      <c r="A858">
        <v>856</v>
      </c>
      <c r="B858">
        <v>46.802110603797</v>
      </c>
      <c r="C858">
        <v>1888.2031556202</v>
      </c>
      <c r="D858">
        <v>0.604239729193641</v>
      </c>
      <c r="E858">
        <v>225.95236427659</v>
      </c>
      <c r="F858">
        <v>13.0772402465553</v>
      </c>
      <c r="G858">
        <v>633.077745450741</v>
      </c>
      <c r="H858">
        <v>0.207034647517035</v>
      </c>
      <c r="I858">
        <v>0.150583757498053</v>
      </c>
      <c r="J858">
        <v>16.9332156208714</v>
      </c>
      <c r="K858">
        <v>2.81687294662324</v>
      </c>
    </row>
    <row r="859" spans="1:11">
      <c r="A859">
        <v>857</v>
      </c>
      <c r="B859">
        <v>46.798185355196</v>
      </c>
      <c r="C859">
        <v>1888.15518936403</v>
      </c>
      <c r="D859">
        <v>0.60423926356586</v>
      </c>
      <c r="E859">
        <v>225.948424638898</v>
      </c>
      <c r="F859">
        <v>13.0775724577312</v>
      </c>
      <c r="G859">
        <v>633.086585205377</v>
      </c>
      <c r="H859">
        <v>0.207032604252426</v>
      </c>
      <c r="I859">
        <v>0.150583551251165</v>
      </c>
      <c r="J859">
        <v>16.9330515521952</v>
      </c>
      <c r="K859">
        <v>2.81687294662324</v>
      </c>
    </row>
    <row r="860" spans="1:11">
      <c r="A860">
        <v>858</v>
      </c>
      <c r="B860">
        <v>46.7994841193445</v>
      </c>
      <c r="C860">
        <v>1888.07949611809</v>
      </c>
      <c r="D860">
        <v>0.604239783023309</v>
      </c>
      <c r="E860">
        <v>225.939572885</v>
      </c>
      <c r="F860">
        <v>13.0780967385734</v>
      </c>
      <c r="G860">
        <v>633.120021575324</v>
      </c>
      <c r="H860">
        <v>0.207032898150515</v>
      </c>
      <c r="I860">
        <v>0.150583070085604</v>
      </c>
      <c r="J860">
        <v>16.9330587089635</v>
      </c>
      <c r="K860">
        <v>2.81687294662324</v>
      </c>
    </row>
    <row r="861" spans="1:11">
      <c r="A861">
        <v>859</v>
      </c>
      <c r="B861">
        <v>46.7983982652484</v>
      </c>
      <c r="C861">
        <v>1888.14317396492</v>
      </c>
      <c r="D861">
        <v>0.604239352399618</v>
      </c>
      <c r="E861">
        <v>225.947018587018</v>
      </c>
      <c r="F861">
        <v>13.0776556782489</v>
      </c>
      <c r="G861">
        <v>633.092153619327</v>
      </c>
      <c r="H861">
        <v>0.20703265212055</v>
      </c>
      <c r="I861">
        <v>0.150583474926977</v>
      </c>
      <c r="J861">
        <v>16.9330528223434</v>
      </c>
      <c r="K861">
        <v>2.81687294662324</v>
      </c>
    </row>
    <row r="862" spans="1:11">
      <c r="A862">
        <v>860</v>
      </c>
      <c r="B862">
        <v>46.7975741717233</v>
      </c>
      <c r="C862">
        <v>1888.05884398685</v>
      </c>
      <c r="D862">
        <v>0.604239539567482</v>
      </c>
      <c r="E862">
        <v>225.93795123499</v>
      </c>
      <c r="F862">
        <v>13.0782397905609</v>
      </c>
      <c r="G862">
        <v>633.122823565754</v>
      </c>
      <c r="H862">
        <v>0.207031918882919</v>
      </c>
      <c r="I862">
        <v>0.150582985491527</v>
      </c>
      <c r="J862">
        <v>16.9329804487642</v>
      </c>
      <c r="K862">
        <v>2.81687294662324</v>
      </c>
    </row>
    <row r="863" spans="1:11">
      <c r="A863">
        <v>861</v>
      </c>
      <c r="B863">
        <v>46.7993292347429</v>
      </c>
      <c r="C863">
        <v>1888.13606720724</v>
      </c>
      <c r="D863">
        <v>0.60423952916254</v>
      </c>
      <c r="E863">
        <v>225.945902476185</v>
      </c>
      <c r="F863">
        <v>13.0777049012533</v>
      </c>
      <c r="G863">
        <v>633.097270876295</v>
      </c>
      <c r="H863">
        <v>0.207033060341917</v>
      </c>
      <c r="I863">
        <v>0.150583412855449</v>
      </c>
      <c r="J863">
        <v>16.9330822526212</v>
      </c>
      <c r="K863">
        <v>2.81687294662324</v>
      </c>
    </row>
    <row r="864" spans="1:11">
      <c r="A864">
        <v>862</v>
      </c>
      <c r="B864">
        <v>46.7968566368253</v>
      </c>
      <c r="C864">
        <v>1888.15422281962</v>
      </c>
      <c r="D864">
        <v>0.604239047491943</v>
      </c>
      <c r="E864">
        <v>225.948785363984</v>
      </c>
      <c r="F864">
        <v>13.0775791521285</v>
      </c>
      <c r="G864">
        <v>633.083627510942</v>
      </c>
      <c r="H864">
        <v>0.207031975363427</v>
      </c>
      <c r="I864">
        <v>0.150583573154659</v>
      </c>
      <c r="J864">
        <v>16.9330038342274</v>
      </c>
      <c r="K864">
        <v>2.81687294662324</v>
      </c>
    </row>
    <row r="865" spans="1:11">
      <c r="A865">
        <v>863</v>
      </c>
      <c r="B865">
        <v>46.7989870263836</v>
      </c>
      <c r="C865">
        <v>1888.17945486659</v>
      </c>
      <c r="D865">
        <v>0.604239301447644</v>
      </c>
      <c r="E865">
        <v>225.950833598197</v>
      </c>
      <c r="F865">
        <v>13.0774043943264</v>
      </c>
      <c r="G865">
        <v>633.078975632254</v>
      </c>
      <c r="H865">
        <v>0.207033082507528</v>
      </c>
      <c r="I865">
        <v>0.150583680139669</v>
      </c>
      <c r="J865">
        <v>16.9330925451413</v>
      </c>
      <c r="K865">
        <v>2.81687294662324</v>
      </c>
    </row>
    <row r="866" spans="1:11">
      <c r="A866">
        <v>864</v>
      </c>
      <c r="B866">
        <v>46.7998505136377</v>
      </c>
      <c r="C866">
        <v>1888.18512823019</v>
      </c>
      <c r="D866">
        <v>0.60423940387674</v>
      </c>
      <c r="E866">
        <v>225.951156398293</v>
      </c>
      <c r="F866">
        <v>13.0773651011083</v>
      </c>
      <c r="G866">
        <v>633.078442662967</v>
      </c>
      <c r="H866">
        <v>0.207033515455231</v>
      </c>
      <c r="I866">
        <v>0.15058369584255</v>
      </c>
      <c r="J866">
        <v>16.9331263333947</v>
      </c>
      <c r="K866">
        <v>2.81687294662324</v>
      </c>
    </row>
    <row r="867" spans="1:11">
      <c r="A867">
        <v>865</v>
      </c>
      <c r="B867">
        <v>46.797672110272</v>
      </c>
      <c r="C867">
        <v>1888.16099609159</v>
      </c>
      <c r="D867">
        <v>0.604239154043625</v>
      </c>
      <c r="E867">
        <v>225.94924774411</v>
      </c>
      <c r="F867">
        <v>13.0775322398152</v>
      </c>
      <c r="G867">
        <v>633.082734940768</v>
      </c>
      <c r="H867">
        <v>0.207032389387111</v>
      </c>
      <c r="I867">
        <v>0.150583596576138</v>
      </c>
      <c r="J867">
        <v>16.9330364321781</v>
      </c>
      <c r="K867">
        <v>2.81687294662324</v>
      </c>
    </row>
    <row r="868" spans="1:11">
      <c r="A868">
        <v>866</v>
      </c>
      <c r="B868">
        <v>46.7984532252708</v>
      </c>
      <c r="C868">
        <v>1888.22154065232</v>
      </c>
      <c r="D868">
        <v>0.604239056137205</v>
      </c>
      <c r="E868">
        <v>225.95568689493</v>
      </c>
      <c r="F868">
        <v>13.077112917491</v>
      </c>
      <c r="G868">
        <v>633.060632776906</v>
      </c>
      <c r="H868">
        <v>0.207033010364445</v>
      </c>
      <c r="I868">
        <v>0.15058394350424</v>
      </c>
      <c r="J868">
        <v>16.9330954523473</v>
      </c>
      <c r="K868">
        <v>2.81687294662324</v>
      </c>
    </row>
    <row r="869" spans="1:11">
      <c r="A869">
        <v>867</v>
      </c>
      <c r="B869">
        <v>46.8008328228012</v>
      </c>
      <c r="C869">
        <v>1888.15946128146</v>
      </c>
      <c r="D869">
        <v>0.604239670715153</v>
      </c>
      <c r="E869">
        <v>225.947965070799</v>
      </c>
      <c r="F869">
        <v>13.0775428700238</v>
      </c>
      <c r="G869">
        <v>633.09130599409</v>
      </c>
      <c r="H869">
        <v>0.207033868499389</v>
      </c>
      <c r="I869">
        <v>0.150583521525083</v>
      </c>
      <c r="J869">
        <v>16.9331479229117</v>
      </c>
      <c r="K869">
        <v>2.81687294662324</v>
      </c>
    </row>
    <row r="870" spans="1:11">
      <c r="A870">
        <v>868</v>
      </c>
      <c r="B870">
        <v>46.7972520520232</v>
      </c>
      <c r="C870">
        <v>1888.02739067851</v>
      </c>
      <c r="D870">
        <v>0.604239628754921</v>
      </c>
      <c r="E870">
        <v>225.934578614933</v>
      </c>
      <c r="F870">
        <v>13.0784576655296</v>
      </c>
      <c r="G870">
        <v>633.134956409223</v>
      </c>
      <c r="H870">
        <v>0.207031632830715</v>
      </c>
      <c r="I870">
        <v>0.150582803819701</v>
      </c>
      <c r="J870">
        <v>16.9329526481709</v>
      </c>
      <c r="K870">
        <v>2.81687294662324</v>
      </c>
    </row>
    <row r="871" spans="1:11">
      <c r="A871">
        <v>869</v>
      </c>
      <c r="B871">
        <v>46.8002401235802</v>
      </c>
      <c r="C871">
        <v>1888.09048707516</v>
      </c>
      <c r="D871">
        <v>0.604239860178668</v>
      </c>
      <c r="E871">
        <v>225.940524594259</v>
      </c>
      <c r="F871">
        <v>13.0780206083239</v>
      </c>
      <c r="G871">
        <v>633.117373970182</v>
      </c>
      <c r="H871">
        <v>0.207033300983924</v>
      </c>
      <c r="I871">
        <v>0.150583120126528</v>
      </c>
      <c r="J871">
        <v>16.9330912994493</v>
      </c>
      <c r="K871">
        <v>2.81687294662324</v>
      </c>
    </row>
    <row r="872" spans="1:11">
      <c r="A872">
        <v>870</v>
      </c>
      <c r="B872">
        <v>46.8026961343325</v>
      </c>
      <c r="C872">
        <v>1888.08301388929</v>
      </c>
      <c r="D872">
        <v>0.604240253324838</v>
      </c>
      <c r="E872">
        <v>225.938829173633</v>
      </c>
      <c r="F872">
        <v>13.0780723721913</v>
      </c>
      <c r="G872">
        <v>633.126011219736</v>
      </c>
      <c r="H872">
        <v>0.207034427052831</v>
      </c>
      <c r="I872">
        <v>0.15058302378302</v>
      </c>
      <c r="J872">
        <v>16.9331748221683</v>
      </c>
      <c r="K872">
        <v>2.81687294662324</v>
      </c>
    </row>
    <row r="873" spans="1:11">
      <c r="A873">
        <v>871</v>
      </c>
      <c r="B873">
        <v>46.7982339408674</v>
      </c>
      <c r="C873">
        <v>1888.14473568458</v>
      </c>
      <c r="D873">
        <v>0.604239309847924</v>
      </c>
      <c r="E873">
        <v>225.947246460151</v>
      </c>
      <c r="F873">
        <v>13.0776448614765</v>
      </c>
      <c r="G873">
        <v>633.090592250742</v>
      </c>
      <c r="H873">
        <v>0.207032585736962</v>
      </c>
      <c r="I873">
        <v>0.150583487291868</v>
      </c>
      <c r="J873">
        <v>16.9330480272476</v>
      </c>
      <c r="K873">
        <v>2.81687294662324</v>
      </c>
    </row>
    <row r="874" spans="1:11">
      <c r="A874">
        <v>872</v>
      </c>
      <c r="B874">
        <v>46.8003389724168</v>
      </c>
      <c r="C874">
        <v>1888.15360904889</v>
      </c>
      <c r="D874">
        <v>0.604239625778221</v>
      </c>
      <c r="E874">
        <v>225.947492686485</v>
      </c>
      <c r="F874">
        <v>13.0775834031784</v>
      </c>
      <c r="G874">
        <v>633.092873636284</v>
      </c>
      <c r="H874">
        <v>0.207033608056017</v>
      </c>
      <c r="I874">
        <v>0.150583497088362</v>
      </c>
      <c r="J874">
        <v>16.933127154491</v>
      </c>
      <c r="K874">
        <v>2.81687294662324</v>
      </c>
    </row>
    <row r="875" spans="1:11">
      <c r="A875">
        <v>873</v>
      </c>
      <c r="B875">
        <v>46.7995420014203</v>
      </c>
      <c r="C875">
        <v>1888.14787896979</v>
      </c>
      <c r="D875">
        <v>0.604239520040215</v>
      </c>
      <c r="E875">
        <v>225.947136800563</v>
      </c>
      <c r="F875">
        <v>13.0776230905293</v>
      </c>
      <c r="G875">
        <v>633.093014512943</v>
      </c>
      <c r="H875">
        <v>0.207033210757265</v>
      </c>
      <c r="I875">
        <v>0.150583479196039</v>
      </c>
      <c r="J875">
        <v>16.9330959645946</v>
      </c>
      <c r="K875">
        <v>2.81687294662324</v>
      </c>
    </row>
    <row r="876" spans="1:11">
      <c r="A876">
        <v>874</v>
      </c>
      <c r="B876">
        <v>46.7986878739131</v>
      </c>
      <c r="C876">
        <v>1888.13190458729</v>
      </c>
      <c r="D876">
        <v>0.604239441289522</v>
      </c>
      <c r="E876">
        <v>225.945664722336</v>
      </c>
      <c r="F876">
        <v>13.0777337326688</v>
      </c>
      <c r="G876">
        <v>633.097036843266</v>
      </c>
      <c r="H876">
        <v>0.207032744007121</v>
      </c>
      <c r="I876">
        <v>0.150583401002965</v>
      </c>
      <c r="J876">
        <v>16.9330574695605</v>
      </c>
      <c r="K876">
        <v>2.81687294662324</v>
      </c>
    </row>
    <row r="877" spans="1:11">
      <c r="A877">
        <v>875</v>
      </c>
      <c r="B877">
        <v>46.7981492435844</v>
      </c>
      <c r="C877">
        <v>1888.09154551478</v>
      </c>
      <c r="D877">
        <v>0.604239520574565</v>
      </c>
      <c r="E877">
        <v>225.941378884522</v>
      </c>
      <c r="F877">
        <v>13.0780132769553</v>
      </c>
      <c r="G877">
        <v>633.111853703984</v>
      </c>
      <c r="H877">
        <v>0.207032321345131</v>
      </c>
      <c r="I877">
        <v>0.150583170168786</v>
      </c>
      <c r="J877">
        <v>16.9330174986524</v>
      </c>
      <c r="K877">
        <v>2.81687294662324</v>
      </c>
    </row>
    <row r="878" spans="1:11">
      <c r="A878">
        <v>876</v>
      </c>
      <c r="B878">
        <v>46.7987271189503</v>
      </c>
      <c r="C878">
        <v>1888.1319935559</v>
      </c>
      <c r="D878">
        <v>0.604239448475582</v>
      </c>
      <c r="E878">
        <v>225.945660563333</v>
      </c>
      <c r="F878">
        <v>13.0777331164471</v>
      </c>
      <c r="G878">
        <v>633.097075041068</v>
      </c>
      <c r="H878">
        <v>0.20703276311403</v>
      </c>
      <c r="I878">
        <v>0.150583400693412</v>
      </c>
      <c r="J878">
        <v>16.9330589261615</v>
      </c>
      <c r="K878">
        <v>2.81687294662324</v>
      </c>
    </row>
    <row r="879" spans="1:11">
      <c r="A879">
        <v>877</v>
      </c>
      <c r="B879">
        <v>46.7991064251853</v>
      </c>
      <c r="C879">
        <v>1888.11072324005</v>
      </c>
      <c r="D879">
        <v>0.604239602138523</v>
      </c>
      <c r="E879">
        <v>225.943168096739</v>
      </c>
      <c r="F879">
        <v>13.0778804422954</v>
      </c>
      <c r="G879">
        <v>633.106535666551</v>
      </c>
      <c r="H879">
        <v>0.207032852460178</v>
      </c>
      <c r="I879">
        <v>0.150583265191206</v>
      </c>
      <c r="J879">
        <v>16.9330614533354</v>
      </c>
      <c r="K879">
        <v>2.81687294662324</v>
      </c>
    </row>
    <row r="880" spans="1:11">
      <c r="A880">
        <v>878</v>
      </c>
      <c r="B880">
        <v>46.7987555634625</v>
      </c>
      <c r="C880">
        <v>1888.12591313374</v>
      </c>
      <c r="D880">
        <v>0.604239477630962</v>
      </c>
      <c r="E880">
        <v>225.94497623044</v>
      </c>
      <c r="F880">
        <v>13.0777752312964</v>
      </c>
      <c r="G880">
        <v>633.099571061663</v>
      </c>
      <c r="H880">
        <v>0.207032751033018</v>
      </c>
      <c r="I880">
        <v>0.150583363624234</v>
      </c>
      <c r="J880">
        <v>16.9330568033599</v>
      </c>
      <c r="K880">
        <v>2.81687294662324</v>
      </c>
    </row>
    <row r="881" spans="1:11">
      <c r="A881">
        <v>879</v>
      </c>
      <c r="B881">
        <v>46.7988817862732</v>
      </c>
      <c r="C881">
        <v>1888.1090198038</v>
      </c>
      <c r="D881">
        <v>0.604239559590664</v>
      </c>
      <c r="E881">
        <v>225.943057901416</v>
      </c>
      <c r="F881">
        <v>13.0778922410503</v>
      </c>
      <c r="G881">
        <v>633.106524973865</v>
      </c>
      <c r="H881">
        <v>0.207032740233483</v>
      </c>
      <c r="I881">
        <v>0.150583259585063</v>
      </c>
      <c r="J881">
        <v>16.9330526045219</v>
      </c>
      <c r="K881">
        <v>2.81687294662324</v>
      </c>
    </row>
    <row r="882" spans="1:11">
      <c r="A882">
        <v>880</v>
      </c>
      <c r="B882">
        <v>46.7987704504863</v>
      </c>
      <c r="C882">
        <v>1888.14725353878</v>
      </c>
      <c r="D882">
        <v>0.60423938828158</v>
      </c>
      <c r="E882">
        <v>225.947337534387</v>
      </c>
      <c r="F882">
        <v>13.0776274223689</v>
      </c>
      <c r="G882">
        <v>633.091051826505</v>
      </c>
      <c r="H882">
        <v>0.207032847513161</v>
      </c>
      <c r="I882">
        <v>0.150583491311494</v>
      </c>
      <c r="J882">
        <v>16.9330683331523</v>
      </c>
      <c r="K882">
        <v>2.81687294662324</v>
      </c>
    </row>
    <row r="883" spans="1:11">
      <c r="A883">
        <v>881</v>
      </c>
      <c r="B883">
        <v>46.7979592698251</v>
      </c>
      <c r="C883">
        <v>1888.1169592463</v>
      </c>
      <c r="D883">
        <v>0.604239381871684</v>
      </c>
      <c r="E883">
        <v>225.944263722626</v>
      </c>
      <c r="F883">
        <v>13.0778372491321</v>
      </c>
      <c r="G883">
        <v>633.101147905021</v>
      </c>
      <c r="H883">
        <v>0.207032339005839</v>
      </c>
      <c r="I883">
        <v>0.150583326519821</v>
      </c>
      <c r="J883">
        <v>16.9330238808978</v>
      </c>
      <c r="K883">
        <v>2.81687294662324</v>
      </c>
    </row>
    <row r="884" spans="1:11">
      <c r="A884">
        <v>882</v>
      </c>
      <c r="B884">
        <v>46.7987805018348</v>
      </c>
      <c r="C884">
        <v>1888.14116615876</v>
      </c>
      <c r="D884">
        <v>0.604239421319397</v>
      </c>
      <c r="E884">
        <v>225.94665936127</v>
      </c>
      <c r="F884">
        <v>13.0776695847291</v>
      </c>
      <c r="G884">
        <v>633.093610241472</v>
      </c>
      <c r="H884">
        <v>0.207032826130172</v>
      </c>
      <c r="I884">
        <v>0.15058345465458</v>
      </c>
      <c r="J884">
        <v>16.9330655246283</v>
      </c>
      <c r="K884">
        <v>2.81687294662324</v>
      </c>
    </row>
    <row r="885" spans="1:11">
      <c r="A885">
        <v>883</v>
      </c>
      <c r="B885">
        <v>46.7994838797059</v>
      </c>
      <c r="C885">
        <v>1888.10165119565</v>
      </c>
      <c r="D885">
        <v>0.604239696779084</v>
      </c>
      <c r="E885">
        <v>225.942029682898</v>
      </c>
      <c r="F885">
        <v>13.0779432795436</v>
      </c>
      <c r="G885">
        <v>633.111163367944</v>
      </c>
      <c r="H885">
        <v>0.207032991170509</v>
      </c>
      <c r="I885">
        <v>0.150583202967648</v>
      </c>
      <c r="J885">
        <v>16.9330701421465</v>
      </c>
      <c r="K885">
        <v>2.81687294662324</v>
      </c>
    </row>
    <row r="886" spans="1:11">
      <c r="A886">
        <v>884</v>
      </c>
      <c r="B886">
        <v>46.7997086055247</v>
      </c>
      <c r="C886">
        <v>1888.13496199377</v>
      </c>
      <c r="D886">
        <v>0.604239601403213</v>
      </c>
      <c r="E886">
        <v>225.945644738901</v>
      </c>
      <c r="F886">
        <v>13.0777125562441</v>
      </c>
      <c r="G886">
        <v>633.098460651801</v>
      </c>
      <c r="H886">
        <v>0.207033236255709</v>
      </c>
      <c r="I886">
        <v>0.150583398120198</v>
      </c>
      <c r="J886">
        <v>16.9330953033854</v>
      </c>
      <c r="K886">
        <v>2.81687294662324</v>
      </c>
    </row>
    <row r="887" spans="1:11">
      <c r="A887">
        <v>885</v>
      </c>
      <c r="B887">
        <v>46.7988598016882</v>
      </c>
      <c r="C887">
        <v>1888.07502580806</v>
      </c>
      <c r="D887">
        <v>0.604239708644239</v>
      </c>
      <c r="E887">
        <v>225.939295578151</v>
      </c>
      <c r="F887">
        <v>13.0781277029928</v>
      </c>
      <c r="G887">
        <v>633.120091519884</v>
      </c>
      <c r="H887">
        <v>0.207032587755856</v>
      </c>
      <c r="I887">
        <v>0.1505830561224</v>
      </c>
      <c r="J887">
        <v>16.9330343372924</v>
      </c>
      <c r="K887">
        <v>2.81687294662324</v>
      </c>
    </row>
    <row r="888" spans="1:11">
      <c r="A888">
        <v>886</v>
      </c>
      <c r="B888">
        <v>46.7995758040798</v>
      </c>
      <c r="C888">
        <v>1888.10250133323</v>
      </c>
      <c r="D888">
        <v>0.604239719882818</v>
      </c>
      <c r="E888">
        <v>225.942091518922</v>
      </c>
      <c r="F888">
        <v>13.0779373910651</v>
      </c>
      <c r="G888">
        <v>633.111109357305</v>
      </c>
      <c r="H888">
        <v>0.207033038048608</v>
      </c>
      <c r="I888">
        <v>0.150583206161088</v>
      </c>
      <c r="J888">
        <v>16.9330738764471</v>
      </c>
      <c r="K888">
        <v>2.81687294662324</v>
      </c>
    </row>
    <row r="889" spans="1:11">
      <c r="A889">
        <v>887</v>
      </c>
      <c r="B889">
        <v>46.7996620404874</v>
      </c>
      <c r="C889">
        <v>1888.06006898618</v>
      </c>
      <c r="D889">
        <v>0.604239902163679</v>
      </c>
      <c r="E889">
        <v>225.93735377404</v>
      </c>
      <c r="F889">
        <v>13.0782313052191</v>
      </c>
      <c r="G889">
        <v>633.127988143104</v>
      </c>
      <c r="H889">
        <v>0.207032903189899</v>
      </c>
      <c r="I889">
        <v>0.150582949595355</v>
      </c>
      <c r="J889">
        <v>16.9330551882859</v>
      </c>
      <c r="K889">
        <v>2.81687294662324</v>
      </c>
    </row>
    <row r="890" spans="1:11">
      <c r="A890">
        <v>888</v>
      </c>
      <c r="B890">
        <v>46.7997621635277</v>
      </c>
      <c r="C890">
        <v>1888.04405974661</v>
      </c>
      <c r="D890">
        <v>0.604239982233661</v>
      </c>
      <c r="E890">
        <v>225.935543251218</v>
      </c>
      <c r="F890">
        <v>13.0783421991027</v>
      </c>
      <c r="G890">
        <v>633.134640564769</v>
      </c>
      <c r="H890">
        <v>0.207032883034068</v>
      </c>
      <c r="I890">
        <v>0.150582851487095</v>
      </c>
      <c r="J890">
        <v>16.9330504754895</v>
      </c>
      <c r="K890">
        <v>2.81687294662324</v>
      </c>
    </row>
    <row r="891" spans="1:11">
      <c r="A891">
        <v>889</v>
      </c>
      <c r="B891">
        <v>46.8013131797296</v>
      </c>
      <c r="C891">
        <v>1888.03201787602</v>
      </c>
      <c r="D891">
        <v>0.604240267741791</v>
      </c>
      <c r="E891">
        <v>225.933659924221</v>
      </c>
      <c r="F891">
        <v>13.0784256127857</v>
      </c>
      <c r="G891">
        <v>633.14297096137</v>
      </c>
      <c r="H891">
        <v>0.207033564303872</v>
      </c>
      <c r="I891">
        <v>0.150582746653944</v>
      </c>
      <c r="J891">
        <v>16.9330995080751</v>
      </c>
      <c r="K891">
        <v>2.81687294662324</v>
      </c>
    </row>
    <row r="892" spans="1:11">
      <c r="A892">
        <v>890</v>
      </c>
      <c r="B892">
        <v>46.8009436565493</v>
      </c>
      <c r="C892">
        <v>1888.02950151715</v>
      </c>
      <c r="D892">
        <v>0.604240217688942</v>
      </c>
      <c r="E892">
        <v>225.933511311041</v>
      </c>
      <c r="F892">
        <v>13.0784430436639</v>
      </c>
      <c r="G892">
        <v>633.143101381765</v>
      </c>
      <c r="H892">
        <v>0.207033379560901</v>
      </c>
      <c r="I892">
        <v>0.150582739307173</v>
      </c>
      <c r="J892">
        <v>16.9330850504121</v>
      </c>
      <c r="K892">
        <v>2.81687294662324</v>
      </c>
    </row>
    <row r="893" spans="1:11">
      <c r="A893">
        <v>891</v>
      </c>
      <c r="B893">
        <v>46.8019558834231</v>
      </c>
      <c r="C893">
        <v>1887.99747970089</v>
      </c>
      <c r="D893">
        <v>0.604240518710067</v>
      </c>
      <c r="E893">
        <v>225.929604529847</v>
      </c>
      <c r="F893">
        <v>13.0786648636105</v>
      </c>
      <c r="G893">
        <v>633.15856390316</v>
      </c>
      <c r="H893">
        <v>0.207033720274667</v>
      </c>
      <c r="I893">
        <v>0.150582526223692</v>
      </c>
      <c r="J893">
        <v>16.9331044646671</v>
      </c>
      <c r="K893">
        <v>2.81687294662324</v>
      </c>
    </row>
    <row r="894" spans="1:11">
      <c r="A894">
        <v>892</v>
      </c>
      <c r="B894">
        <v>46.8015984541337</v>
      </c>
      <c r="C894">
        <v>1888.04046372979</v>
      </c>
      <c r="D894">
        <v>0.604240281947217</v>
      </c>
      <c r="E894">
        <v>225.934496201755</v>
      </c>
      <c r="F894">
        <v>13.0783671084939</v>
      </c>
      <c r="G894">
        <v>633.140338921917</v>
      </c>
      <c r="H894">
        <v>0.207033733684911</v>
      </c>
      <c r="I894">
        <v>0.150582791386301</v>
      </c>
      <c r="J894">
        <v>16.933113997844</v>
      </c>
      <c r="K894">
        <v>2.81687294662324</v>
      </c>
    </row>
    <row r="895" spans="1:11">
      <c r="A895">
        <v>893</v>
      </c>
      <c r="B895">
        <v>46.8012842178402</v>
      </c>
      <c r="C895">
        <v>1888.03507640644</v>
      </c>
      <c r="D895">
        <v>0.604240253675717</v>
      </c>
      <c r="E895">
        <v>225.934009461837</v>
      </c>
      <c r="F895">
        <v>13.0784044263348</v>
      </c>
      <c r="G895">
        <v>633.141718693478</v>
      </c>
      <c r="H895">
        <v>0.207033563285596</v>
      </c>
      <c r="I895">
        <v>0.150582765630686</v>
      </c>
      <c r="J895">
        <v>16.9331000485867</v>
      </c>
      <c r="K895">
        <v>2.81687294662324</v>
      </c>
    </row>
    <row r="896" spans="1:11">
      <c r="A896">
        <v>894</v>
      </c>
      <c r="B896">
        <v>46.8014555919256</v>
      </c>
      <c r="C896">
        <v>1888.03520525446</v>
      </c>
      <c r="D896">
        <v>0.604240278595561</v>
      </c>
      <c r="E896">
        <v>225.933963321354</v>
      </c>
      <c r="F896">
        <v>13.0784035338056</v>
      </c>
      <c r="G896">
        <v>633.142068502397</v>
      </c>
      <c r="H896">
        <v>0.207033644524364</v>
      </c>
      <c r="I896">
        <v>0.150582762814755</v>
      </c>
      <c r="J896">
        <v>16.9331062074894</v>
      </c>
      <c r="K896">
        <v>2.81687294662324</v>
      </c>
    </row>
    <row r="897" spans="1:11">
      <c r="A897">
        <v>895</v>
      </c>
      <c r="B897">
        <v>46.7998774130614</v>
      </c>
      <c r="C897">
        <v>1888.04384502339</v>
      </c>
      <c r="D897">
        <v>0.604239982785283</v>
      </c>
      <c r="E897">
        <v>225.935474637401</v>
      </c>
      <c r="F897">
        <v>13.0783436864748</v>
      </c>
      <c r="G897">
        <v>633.134280280471</v>
      </c>
      <c r="H897">
        <v>0.207032942091175</v>
      </c>
      <c r="I897">
        <v>0.150582847215565</v>
      </c>
      <c r="J897">
        <v>16.9330547725661</v>
      </c>
      <c r="K897">
        <v>2.81687294662324</v>
      </c>
    </row>
    <row r="898" spans="1:11">
      <c r="A898">
        <v>896</v>
      </c>
      <c r="B898">
        <v>46.8008663748036</v>
      </c>
      <c r="C898">
        <v>1888.05194721658</v>
      </c>
      <c r="D898">
        <v>0.604240114624824</v>
      </c>
      <c r="E898">
        <v>225.936028110429</v>
      </c>
      <c r="F898">
        <v>13.0782875634071</v>
      </c>
      <c r="G898">
        <v>633.134012064884</v>
      </c>
      <c r="H898">
        <v>0.207033436700432</v>
      </c>
      <c r="I898">
        <v>0.150582875617487</v>
      </c>
      <c r="J898">
        <v>16.9330938517466</v>
      </c>
      <c r="K898">
        <v>2.81687294662324</v>
      </c>
    </row>
    <row r="899" spans="1:11">
      <c r="A899">
        <v>897</v>
      </c>
      <c r="B899">
        <v>46.8025133402133</v>
      </c>
      <c r="C899">
        <v>1887.98293307002</v>
      </c>
      <c r="D899">
        <v>0.604240663519869</v>
      </c>
      <c r="E899">
        <v>225.927794542601</v>
      </c>
      <c r="F899">
        <v>13.0787656328001</v>
      </c>
      <c r="G899">
        <v>633.165656443011</v>
      </c>
      <c r="H899">
        <v>0.207033922142409</v>
      </c>
      <c r="I899">
        <v>0.150582427263029</v>
      </c>
      <c r="J899">
        <v>16.9331168006213</v>
      </c>
      <c r="K899">
        <v>2.81687294662324</v>
      </c>
    </row>
    <row r="900" spans="1:11">
      <c r="A900">
        <v>898</v>
      </c>
      <c r="B900">
        <v>46.8003429641904</v>
      </c>
      <c r="C900">
        <v>1888.02234732932</v>
      </c>
      <c r="D900">
        <v>0.604240151609932</v>
      </c>
      <c r="E900">
        <v>225.932929299546</v>
      </c>
      <c r="F900">
        <v>13.0784926011484</v>
      </c>
      <c r="G900">
        <v>633.144449124697</v>
      </c>
      <c r="H900">
        <v>0.207033067332381</v>
      </c>
      <c r="I900">
        <v>0.150582708902299</v>
      </c>
      <c r="J900">
        <v>16.9330600278372</v>
      </c>
      <c r="K900">
        <v>2.81687294662324</v>
      </c>
    </row>
    <row r="901" spans="1:11">
      <c r="A901">
        <v>899</v>
      </c>
      <c r="B901">
        <v>46.8010204154265</v>
      </c>
      <c r="C901">
        <v>1888.02967702049</v>
      </c>
      <c r="D901">
        <v>0.604240224901915</v>
      </c>
      <c r="E901">
        <v>225.933501823086</v>
      </c>
      <c r="F901">
        <v>13.0784418279466</v>
      </c>
      <c r="G901">
        <v>633.142910799406</v>
      </c>
      <c r="H901">
        <v>0.207033419012753</v>
      </c>
      <c r="I901">
        <v>0.150582738501581</v>
      </c>
      <c r="J901">
        <v>16.9330880171405</v>
      </c>
      <c r="K901">
        <v>2.81687294662324</v>
      </c>
    </row>
    <row r="902" spans="1:11">
      <c r="A902">
        <v>900</v>
      </c>
      <c r="B902">
        <v>46.8009916034845</v>
      </c>
      <c r="C902">
        <v>1888.02536897971</v>
      </c>
      <c r="D902">
        <v>0.60424024151108</v>
      </c>
      <c r="E902">
        <v>225.933035923721</v>
      </c>
      <c r="F902">
        <v>13.0784716699507</v>
      </c>
      <c r="G902">
        <v>633.144833850618</v>
      </c>
      <c r="H902">
        <v>0.207033385086319</v>
      </c>
      <c r="I902">
        <v>0.150582713488037</v>
      </c>
      <c r="J902">
        <v>16.9330846388364</v>
      </c>
      <c r="K902">
        <v>2.81687294662324</v>
      </c>
    </row>
    <row r="903" spans="1:11">
      <c r="A903">
        <v>901</v>
      </c>
      <c r="B903">
        <v>46.8014612772258</v>
      </c>
      <c r="C903">
        <v>1887.97813919603</v>
      </c>
      <c r="D903">
        <v>0.60424051563114</v>
      </c>
      <c r="E903">
        <v>225.927632488681</v>
      </c>
      <c r="F903">
        <v>13.0787988418469</v>
      </c>
      <c r="G903">
        <v>633.16483845351</v>
      </c>
      <c r="H903">
        <v>0.207033408564059</v>
      </c>
      <c r="I903">
        <v>0.150582420338124</v>
      </c>
      <c r="J903">
        <v>16.9330770146402</v>
      </c>
      <c r="K903">
        <v>2.81687294662324</v>
      </c>
    </row>
    <row r="904" spans="1:11">
      <c r="A904">
        <v>902</v>
      </c>
      <c r="B904">
        <v>46.8014936318112</v>
      </c>
      <c r="C904">
        <v>1887.98838327345</v>
      </c>
      <c r="D904">
        <v>0.60424048195147</v>
      </c>
      <c r="E904">
        <v>225.928757421273</v>
      </c>
      <c r="F904">
        <v>13.0787278773065</v>
      </c>
      <c r="G904">
        <v>633.160885458094</v>
      </c>
      <c r="H904">
        <v>0.20703346631345</v>
      </c>
      <c r="I904">
        <v>0.150582481155173</v>
      </c>
      <c r="J904">
        <v>16.9330834279406</v>
      </c>
      <c r="K904">
        <v>2.81687294662324</v>
      </c>
    </row>
    <row r="905" spans="1:11">
      <c r="A905">
        <v>903</v>
      </c>
      <c r="B905">
        <v>46.802235057567</v>
      </c>
      <c r="C905">
        <v>1887.97718582461</v>
      </c>
      <c r="D905">
        <v>0.604240637633926</v>
      </c>
      <c r="E905">
        <v>225.927254161522</v>
      </c>
      <c r="F905">
        <v>13.0788054462451</v>
      </c>
      <c r="G905">
        <v>633.167085430474</v>
      </c>
      <c r="H905">
        <v>0.207033768597302</v>
      </c>
      <c r="I905">
        <v>0.150582398452386</v>
      </c>
      <c r="J905">
        <v>16.9331040206692</v>
      </c>
      <c r="K905">
        <v>2.81687294662324</v>
      </c>
    </row>
    <row r="906" spans="1:11">
      <c r="A906">
        <v>904</v>
      </c>
      <c r="B906">
        <v>46.8014195581568</v>
      </c>
      <c r="C906">
        <v>1887.96844804141</v>
      </c>
      <c r="D906">
        <v>0.604240549466791</v>
      </c>
      <c r="E906">
        <v>225.926572666378</v>
      </c>
      <c r="F906">
        <v>13.078865976794</v>
      </c>
      <c r="G906">
        <v>633.168642369846</v>
      </c>
      <c r="H906">
        <v>0.207033348050403</v>
      </c>
      <c r="I906">
        <v>0.15058236310383</v>
      </c>
      <c r="J906">
        <v>16.9330705211001</v>
      </c>
      <c r="K906">
        <v>2.81687294662324</v>
      </c>
    </row>
    <row r="907" spans="1:11">
      <c r="A907">
        <v>905</v>
      </c>
      <c r="B907">
        <v>46.8024307523219</v>
      </c>
      <c r="C907">
        <v>1887.97726673634</v>
      </c>
      <c r="D907">
        <v>0.604240661204255</v>
      </c>
      <c r="E907">
        <v>225.92719295763</v>
      </c>
      <c r="F907">
        <v>13.0788048857358</v>
      </c>
      <c r="G907">
        <v>633.167309931295</v>
      </c>
      <c r="H907">
        <v>0.207033862687453</v>
      </c>
      <c r="I907">
        <v>0.150582394679308</v>
      </c>
      <c r="J907">
        <v>16.9331111130388</v>
      </c>
      <c r="K907">
        <v>2.81687294662324</v>
      </c>
    </row>
    <row r="908" spans="1:11">
      <c r="A908">
        <v>906</v>
      </c>
      <c r="B908">
        <v>46.8018871658279</v>
      </c>
      <c r="C908">
        <v>1887.98353381845</v>
      </c>
      <c r="D908">
        <v>0.604240564502782</v>
      </c>
      <c r="E908">
        <v>225.928080823849</v>
      </c>
      <c r="F908">
        <v>13.0787614711918</v>
      </c>
      <c r="G908">
        <v>633.16376419126</v>
      </c>
      <c r="H908">
        <v>0.207033631355281</v>
      </c>
      <c r="I908">
        <v>0.150582443826905</v>
      </c>
      <c r="J908">
        <v>16.9330949302293</v>
      </c>
      <c r="K908">
        <v>2.81687294662324</v>
      </c>
    </row>
    <row r="909" spans="1:11">
      <c r="A909">
        <v>907</v>
      </c>
      <c r="B909">
        <v>46.8032140584432</v>
      </c>
      <c r="C909">
        <v>1888.02302911952</v>
      </c>
      <c r="D909">
        <v>0.604240628830225</v>
      </c>
      <c r="E909">
        <v>225.931995266247</v>
      </c>
      <c r="F909">
        <v>13.0784878783309</v>
      </c>
      <c r="G909">
        <v>633.151615466968</v>
      </c>
      <c r="H909">
        <v>0.207034418374038</v>
      </c>
      <c r="I909">
        <v>0.150582653317335</v>
      </c>
      <c r="J909">
        <v>16.9331623361595</v>
      </c>
      <c r="K909">
        <v>2.81687294662324</v>
      </c>
    </row>
    <row r="910" spans="1:11">
      <c r="A910">
        <v>908</v>
      </c>
      <c r="B910">
        <v>46.8014284968602</v>
      </c>
      <c r="C910">
        <v>1887.96569672371</v>
      </c>
      <c r="D910">
        <v>0.604240559393857</v>
      </c>
      <c r="E910">
        <v>225.926263843779</v>
      </c>
      <c r="F910">
        <v>13.0788850365235</v>
      </c>
      <c r="G910">
        <v>633.169664408347</v>
      </c>
      <c r="H910">
        <v>0.207033341491535</v>
      </c>
      <c r="I910">
        <v>0.150582346335679</v>
      </c>
      <c r="J910">
        <v>16.933069459921</v>
      </c>
      <c r="K910">
        <v>2.81687294662324</v>
      </c>
    </row>
    <row r="911" spans="1:11">
      <c r="A911">
        <v>909</v>
      </c>
      <c r="B911">
        <v>46.801618673568</v>
      </c>
      <c r="C911">
        <v>1887.99302275582</v>
      </c>
      <c r="D911">
        <v>0.604240481239985</v>
      </c>
      <c r="E911">
        <v>225.929227650276</v>
      </c>
      <c r="F911">
        <v>13.0786957381372</v>
      </c>
      <c r="G911">
        <v>633.159296564402</v>
      </c>
      <c r="H911">
        <v>0.207033544888177</v>
      </c>
      <c r="I911">
        <v>0.150582506342703</v>
      </c>
      <c r="J911">
        <v>16.9330902795806</v>
      </c>
      <c r="K911">
        <v>2.81687294662324</v>
      </c>
    </row>
    <row r="912" spans="1:11">
      <c r="A912">
        <v>910</v>
      </c>
      <c r="B912">
        <v>46.8011057145322</v>
      </c>
      <c r="C912">
        <v>1887.95286654349</v>
      </c>
      <c r="D912">
        <v>0.604240556948791</v>
      </c>
      <c r="E912">
        <v>225.924954818301</v>
      </c>
      <c r="F912">
        <v>13.0789739182191</v>
      </c>
      <c r="G912">
        <v>633.173992019652</v>
      </c>
      <c r="H912">
        <v>0.207033135752074</v>
      </c>
      <c r="I912">
        <v>0.150582276118688</v>
      </c>
      <c r="J912">
        <v>16.9330513532292</v>
      </c>
      <c r="K912">
        <v>2.81687294662324</v>
      </c>
    </row>
    <row r="913" spans="1:11">
      <c r="A913">
        <v>911</v>
      </c>
      <c r="B913">
        <v>46.8013901833983</v>
      </c>
      <c r="C913">
        <v>1888.01744172627</v>
      </c>
      <c r="D913">
        <v>0.604240343301544</v>
      </c>
      <c r="E913">
        <v>225.932015053613</v>
      </c>
      <c r="F913">
        <v>13.0785265827694</v>
      </c>
      <c r="G913">
        <v>633.148813498334</v>
      </c>
      <c r="H913">
        <v>0.2070335412048</v>
      </c>
      <c r="I913">
        <v>0.150582657449577</v>
      </c>
      <c r="J913">
        <v>16.933094834797</v>
      </c>
      <c r="K913">
        <v>2.81687294662324</v>
      </c>
    </row>
    <row r="914" spans="1:11">
      <c r="A914">
        <v>912</v>
      </c>
      <c r="B914">
        <v>46.8020050178659</v>
      </c>
      <c r="C914">
        <v>1887.99031222812</v>
      </c>
      <c r="D914">
        <v>0.604240550866323</v>
      </c>
      <c r="E914">
        <v>225.928791369759</v>
      </c>
      <c r="F914">
        <v>13.0787145148051</v>
      </c>
      <c r="G914">
        <v>633.161370644532</v>
      </c>
      <c r="H914">
        <v>0.207033714718298</v>
      </c>
      <c r="I914">
        <v>0.150582482064863</v>
      </c>
      <c r="J914">
        <v>16.9331025788297</v>
      </c>
      <c r="K914">
        <v>2.81687294662324</v>
      </c>
    </row>
    <row r="915" spans="1:11">
      <c r="A915">
        <v>913</v>
      </c>
      <c r="B915">
        <v>46.8011735005086</v>
      </c>
      <c r="C915">
        <v>1887.98551350814</v>
      </c>
      <c r="D915">
        <v>0.604240438348872</v>
      </c>
      <c r="E915">
        <v>225.928552649948</v>
      </c>
      <c r="F915">
        <v>13.0787477571622</v>
      </c>
      <c r="G915">
        <v>633.161326496192</v>
      </c>
      <c r="H915">
        <v>0.207033302735609</v>
      </c>
      <c r="I915">
        <v>0.150582470708691</v>
      </c>
      <c r="J915">
        <v>16.9330705062561</v>
      </c>
      <c r="K915">
        <v>2.81687294662324</v>
      </c>
    </row>
    <row r="916" spans="1:11">
      <c r="A916">
        <v>914</v>
      </c>
      <c r="B916">
        <v>46.8015543284261</v>
      </c>
      <c r="C916">
        <v>1887.99001554571</v>
      </c>
      <c r="D916">
        <v>0.604240478167372</v>
      </c>
      <c r="E916">
        <v>225.928917247014</v>
      </c>
      <c r="F916">
        <v>13.0787165700196</v>
      </c>
      <c r="G916">
        <v>633.160371900383</v>
      </c>
      <c r="H916">
        <v>0.207033501447553</v>
      </c>
      <c r="I916">
        <v>0.150582489692493</v>
      </c>
      <c r="J916">
        <v>16.9330864018033</v>
      </c>
      <c r="K916">
        <v>2.81687294662324</v>
      </c>
    </row>
    <row r="917" spans="1:11">
      <c r="A917">
        <v>915</v>
      </c>
      <c r="B917">
        <v>46.802719966608</v>
      </c>
      <c r="C917">
        <v>1888.01838803367</v>
      </c>
      <c r="D917">
        <v>0.604240545179594</v>
      </c>
      <c r="E917">
        <v>225.93165362268</v>
      </c>
      <c r="F917">
        <v>13.0785200275862</v>
      </c>
      <c r="G917">
        <v>633.151969003396</v>
      </c>
      <c r="H917">
        <v>0.207034167899485</v>
      </c>
      <c r="I917">
        <v>0.150582635620023</v>
      </c>
      <c r="J917">
        <v>16.9331424183237</v>
      </c>
      <c r="K917">
        <v>2.81687294662324</v>
      </c>
    </row>
    <row r="918" spans="1:11">
      <c r="A918">
        <v>916</v>
      </c>
      <c r="B918">
        <v>46.802632939574</v>
      </c>
      <c r="C918">
        <v>1887.96829734</v>
      </c>
      <c r="D918">
        <v>0.604240737049961</v>
      </c>
      <c r="E918">
        <v>225.926128686068</v>
      </c>
      <c r="F918">
        <v>13.0788670207753</v>
      </c>
      <c r="G918">
        <v>633.171668629453</v>
      </c>
      <c r="H918">
        <v>0.207033917980609</v>
      </c>
      <c r="I918">
        <v>0.150582336877456</v>
      </c>
      <c r="J918">
        <v>16.9331135447897</v>
      </c>
      <c r="K918">
        <v>2.81687294662324</v>
      </c>
    </row>
    <row r="919" spans="1:11">
      <c r="A919">
        <v>917</v>
      </c>
      <c r="B919">
        <v>46.8016405047991</v>
      </c>
      <c r="C919">
        <v>1888.00066261674</v>
      </c>
      <c r="D919">
        <v>0.604240451023315</v>
      </c>
      <c r="E919">
        <v>225.930067604184</v>
      </c>
      <c r="F919">
        <v>13.078642814736</v>
      </c>
      <c r="G919">
        <v>633.156344452519</v>
      </c>
      <c r="H919">
        <v>0.207033586621399</v>
      </c>
      <c r="I919">
        <v>0.150582551763576</v>
      </c>
      <c r="J919">
        <v>16.9330949592239</v>
      </c>
      <c r="K919">
        <v>2.81687294662324</v>
      </c>
    </row>
    <row r="920" spans="1:11">
      <c r="A920">
        <v>918</v>
      </c>
      <c r="B920">
        <v>46.8021143938211</v>
      </c>
      <c r="C920">
        <v>1887.98560711727</v>
      </c>
      <c r="D920">
        <v>0.604240593641924</v>
      </c>
      <c r="E920">
        <v>225.928231856324</v>
      </c>
      <c r="F920">
        <v>13.0787471086984</v>
      </c>
      <c r="G920">
        <v>633.163671586196</v>
      </c>
      <c r="H920">
        <v>0.207033745358824</v>
      </c>
      <c r="I920">
        <v>0.150582451671469</v>
      </c>
      <c r="J920">
        <v>16.9331039877525</v>
      </c>
      <c r="K920">
        <v>2.81687294662324</v>
      </c>
    </row>
    <row r="921" spans="1:11">
      <c r="A921">
        <v>919</v>
      </c>
      <c r="B921">
        <v>46.8022496163001</v>
      </c>
      <c r="C921">
        <v>1887.98840242548</v>
      </c>
      <c r="D921">
        <v>0.604240599520376</v>
      </c>
      <c r="E921">
        <v>225.928493942676</v>
      </c>
      <c r="F921">
        <v>13.0787277446339</v>
      </c>
      <c r="G921">
        <v>633.162823067299</v>
      </c>
      <c r="H921">
        <v>0.207033821054374</v>
      </c>
      <c r="I921">
        <v>0.150582465573953</v>
      </c>
      <c r="J921">
        <v>16.9331102492192</v>
      </c>
      <c r="K921">
        <v>2.81687294662324</v>
      </c>
    </row>
    <row r="922" spans="1:11">
      <c r="A922">
        <v>920</v>
      </c>
      <c r="B922">
        <v>46.8019485374265</v>
      </c>
      <c r="C922">
        <v>1887.99354446383</v>
      </c>
      <c r="D922">
        <v>0.604240527400061</v>
      </c>
      <c r="E922">
        <v>225.929168868565</v>
      </c>
      <c r="F922">
        <v>13.0786921241098</v>
      </c>
      <c r="G922">
        <v>633.159808847386</v>
      </c>
      <c r="H922">
        <v>0.207033702844291</v>
      </c>
      <c r="I922">
        <v>0.15058250252133</v>
      </c>
      <c r="J922">
        <v>16.9331023037018</v>
      </c>
      <c r="K922">
        <v>2.81687294662324</v>
      </c>
    </row>
    <row r="923" spans="1:11">
      <c r="A923">
        <v>921</v>
      </c>
      <c r="B923">
        <v>46.801759648157</v>
      </c>
      <c r="C923">
        <v>1887.99846068039</v>
      </c>
      <c r="D923">
        <v>0.604240475462037</v>
      </c>
      <c r="E923">
        <v>225.929780127947</v>
      </c>
      <c r="F923">
        <v>13.078658068106</v>
      </c>
      <c r="G923">
        <v>633.157301278809</v>
      </c>
      <c r="H923">
        <v>0.20703363523857</v>
      </c>
      <c r="I923">
        <v>0.1505825358907</v>
      </c>
      <c r="J923">
        <v>16.9330981601628</v>
      </c>
      <c r="K923">
        <v>2.81687294662324</v>
      </c>
    </row>
    <row r="924" spans="1:11">
      <c r="A924">
        <v>922</v>
      </c>
      <c r="B924">
        <v>46.8012074598453</v>
      </c>
      <c r="C924">
        <v>1888.01821133694</v>
      </c>
      <c r="D924">
        <v>0.604240306091955</v>
      </c>
      <c r="E924">
        <v>225.932165065205</v>
      </c>
      <c r="F924">
        <v>13.0785212515848</v>
      </c>
      <c r="G924">
        <v>633.148072477896</v>
      </c>
      <c r="H924">
        <v>0.207033458074264</v>
      </c>
      <c r="I924">
        <v>0.150582665910627</v>
      </c>
      <c r="J924">
        <v>16.9330887066821</v>
      </c>
      <c r="K924">
        <v>2.81687294662324</v>
      </c>
    </row>
    <row r="925" spans="1:11">
      <c r="A925">
        <v>923</v>
      </c>
      <c r="B925">
        <v>46.8017787575261</v>
      </c>
      <c r="C925">
        <v>1887.98716177923</v>
      </c>
      <c r="D925">
        <v>0.604240524831176</v>
      </c>
      <c r="E925">
        <v>225.928520117686</v>
      </c>
      <c r="F925">
        <v>13.0787363390115</v>
      </c>
      <c r="G925">
        <v>633.161823019862</v>
      </c>
      <c r="H925">
        <v>0.207033597237809</v>
      </c>
      <c r="I925">
        <v>0.150582467680423</v>
      </c>
      <c r="J925">
        <v>16.9330930316919</v>
      </c>
      <c r="K925">
        <v>2.81687294662324</v>
      </c>
    </row>
    <row r="926" spans="1:11">
      <c r="A926">
        <v>924</v>
      </c>
      <c r="B926">
        <v>46.8011500204514</v>
      </c>
      <c r="C926">
        <v>1887.99182047524</v>
      </c>
      <c r="D926">
        <v>0.604240403715377</v>
      </c>
      <c r="E926">
        <v>225.929258485954</v>
      </c>
      <c r="F926">
        <v>13.0787040667018</v>
      </c>
      <c r="G926">
        <v>633.158443795373</v>
      </c>
      <c r="H926">
        <v>0.207033320658791</v>
      </c>
      <c r="I926">
        <v>0.150582508781225</v>
      </c>
      <c r="J926">
        <v>16.933073064625</v>
      </c>
      <c r="K926">
        <v>2.81687294662324</v>
      </c>
    </row>
    <row r="927" spans="1:11">
      <c r="A927">
        <v>925</v>
      </c>
      <c r="B927">
        <v>46.8019635138596</v>
      </c>
      <c r="C927">
        <v>1887.9985817297</v>
      </c>
      <c r="D927">
        <v>0.60424050819882</v>
      </c>
      <c r="E927">
        <v>225.92972162279</v>
      </c>
      <c r="F927">
        <v>13.0786572295659</v>
      </c>
      <c r="G927">
        <v>633.15774051762</v>
      </c>
      <c r="H927">
        <v>0.207033731800826</v>
      </c>
      <c r="I927">
        <v>0.150582532346975</v>
      </c>
      <c r="J927">
        <v>16.9331054798902</v>
      </c>
      <c r="K927">
        <v>2.81687294662324</v>
      </c>
    </row>
    <row r="928" spans="1:11">
      <c r="A928">
        <v>926</v>
      </c>
      <c r="B928">
        <v>46.8022943697474</v>
      </c>
      <c r="C928">
        <v>1887.99517817289</v>
      </c>
      <c r="D928">
        <v>0.604240568017056</v>
      </c>
      <c r="E928">
        <v>225.929227142686</v>
      </c>
      <c r="F928">
        <v>13.0786808069316</v>
      </c>
      <c r="G928">
        <v>633.159802251324</v>
      </c>
      <c r="H928">
        <v>0.207033873841897</v>
      </c>
      <c r="I928">
        <v>0.15058250494857</v>
      </c>
      <c r="J928">
        <v>16.9331155159121</v>
      </c>
      <c r="K928">
        <v>2.81687294662324</v>
      </c>
    </row>
    <row r="929" spans="1:11">
      <c r="A929">
        <v>927</v>
      </c>
      <c r="B929">
        <v>46.802696557597</v>
      </c>
      <c r="C929">
        <v>1888.00319418733</v>
      </c>
      <c r="D929">
        <v>0.604240603315375</v>
      </c>
      <c r="E929">
        <v>225.929974688208</v>
      </c>
      <c r="F929">
        <v>13.0786252779503</v>
      </c>
      <c r="G929">
        <v>633.157650445801</v>
      </c>
      <c r="H929">
        <v>0.207034096253893</v>
      </c>
      <c r="I929">
        <v>0.150582544678432</v>
      </c>
      <c r="J929">
        <v>16.933133931718</v>
      </c>
      <c r="K929">
        <v>2.81687294662324</v>
      </c>
    </row>
    <row r="930" spans="1:11">
      <c r="A930">
        <v>928</v>
      </c>
      <c r="B930">
        <v>46.8032270960009</v>
      </c>
      <c r="C930">
        <v>1888.01849291275</v>
      </c>
      <c r="D930">
        <v>0.604240630970743</v>
      </c>
      <c r="E930">
        <v>225.931485212361</v>
      </c>
      <c r="F930">
        <v>13.0785193010768</v>
      </c>
      <c r="G930">
        <v>633.152997412781</v>
      </c>
      <c r="H930">
        <v>0.207034408794411</v>
      </c>
      <c r="I930">
        <v>0.150582625490201</v>
      </c>
      <c r="J930">
        <v>16.9331606235546</v>
      </c>
      <c r="K930">
        <v>2.81687294662324</v>
      </c>
    </row>
    <row r="931" spans="1:11">
      <c r="A931">
        <v>929</v>
      </c>
      <c r="B931">
        <v>46.8032148125149</v>
      </c>
      <c r="C931">
        <v>1888.03235740593</v>
      </c>
      <c r="D931">
        <v>0.604240571981545</v>
      </c>
      <c r="E931">
        <v>225.93302714363</v>
      </c>
      <c r="F931">
        <v>13.0784232608575</v>
      </c>
      <c r="G931">
        <v>633.147438410716</v>
      </c>
      <c r="H931">
        <v>0.207034461016471</v>
      </c>
      <c r="I931">
        <v>0.150582708922775</v>
      </c>
      <c r="J931">
        <v>16.9331673302165</v>
      </c>
      <c r="K931">
        <v>2.81687294662324</v>
      </c>
    </row>
    <row r="932" spans="1:11">
      <c r="A932">
        <v>930</v>
      </c>
      <c r="B932">
        <v>46.8031540072952</v>
      </c>
      <c r="C932">
        <v>1888.02755933745</v>
      </c>
      <c r="D932">
        <v>0.604240580385915</v>
      </c>
      <c r="E932">
        <v>225.932516438101</v>
      </c>
      <c r="F932">
        <v>13.078456497221</v>
      </c>
      <c r="G932">
        <v>633.149192023467</v>
      </c>
      <c r="H932">
        <v>0.207034412353919</v>
      </c>
      <c r="I932">
        <v>0.150582681403732</v>
      </c>
      <c r="J932">
        <v>16.9331626938305</v>
      </c>
      <c r="K932">
        <v>2.81687294662324</v>
      </c>
    </row>
    <row r="933" spans="1:11">
      <c r="A933">
        <v>931</v>
      </c>
      <c r="B933">
        <v>46.8032655657944</v>
      </c>
      <c r="C933">
        <v>1888.02369657905</v>
      </c>
      <c r="D933">
        <v>0.604240615441987</v>
      </c>
      <c r="E933">
        <v>225.93204907283</v>
      </c>
      <c r="F933">
        <v>13.0784832547866</v>
      </c>
      <c r="G933">
        <v>633.151061408753</v>
      </c>
      <c r="H933">
        <v>0.207034448232514</v>
      </c>
      <c r="I933">
        <v>0.150582655945096</v>
      </c>
      <c r="J933">
        <v>16.9331646470258</v>
      </c>
      <c r="K933">
        <v>2.81687294662324</v>
      </c>
    </row>
    <row r="934" spans="1:11">
      <c r="A934">
        <v>932</v>
      </c>
      <c r="B934">
        <v>46.8032715640312</v>
      </c>
      <c r="C934">
        <v>1888.04708449709</v>
      </c>
      <c r="D934">
        <v>0.604240521939505</v>
      </c>
      <c r="E934">
        <v>225.934640175414</v>
      </c>
      <c r="F934">
        <v>13.0783212469124</v>
      </c>
      <c r="G934">
        <v>633.141677186142</v>
      </c>
      <c r="H934">
        <v>0.207034549653439</v>
      </c>
      <c r="I934">
        <v>0.150582796059752</v>
      </c>
      <c r="J934">
        <v>16.9331769554815</v>
      </c>
      <c r="K934">
        <v>2.81687294662324</v>
      </c>
    </row>
    <row r="935" spans="1:11">
      <c r="A935">
        <v>933</v>
      </c>
      <c r="B935">
        <v>46.8030969043101</v>
      </c>
      <c r="C935">
        <v>1888.04579443762</v>
      </c>
      <c r="D935">
        <v>0.604240500551955</v>
      </c>
      <c r="E935">
        <v>225.93455866461</v>
      </c>
      <c r="F935">
        <v>13.0783301830368</v>
      </c>
      <c r="G935">
        <v>633.141774272185</v>
      </c>
      <c r="H935">
        <v>0.207034462050445</v>
      </c>
      <c r="I935">
        <v>0.150582791973112</v>
      </c>
      <c r="J935">
        <v>16.9331700820062</v>
      </c>
      <c r="K935">
        <v>2.81687294662324</v>
      </c>
    </row>
    <row r="936" spans="1:11">
      <c r="A936">
        <v>934</v>
      </c>
      <c r="B936">
        <v>46.8038538017686</v>
      </c>
      <c r="C936">
        <v>1888.06324800535</v>
      </c>
      <c r="D936">
        <v>0.604240546775143</v>
      </c>
      <c r="E936">
        <v>225.936227709845</v>
      </c>
      <c r="F936">
        <v>13.0782092847979</v>
      </c>
      <c r="G936">
        <v>633.136662361942</v>
      </c>
      <c r="H936">
        <v>0.20703489106539</v>
      </c>
      <c r="I936">
        <v>0.150582880878557</v>
      </c>
      <c r="J936">
        <v>16.9332059717664</v>
      </c>
      <c r="K936">
        <v>2.81687294662324</v>
      </c>
    </row>
    <row r="937" spans="1:11">
      <c r="A937">
        <v>935</v>
      </c>
      <c r="B937">
        <v>46.8037662097485</v>
      </c>
      <c r="C937">
        <v>1888.06490955737</v>
      </c>
      <c r="D937">
        <v>0.604240526380905</v>
      </c>
      <c r="E937">
        <v>225.936442968412</v>
      </c>
      <c r="F937">
        <v>13.0781977755935</v>
      </c>
      <c r="G937">
        <v>633.135806699609</v>
      </c>
      <c r="H937">
        <v>0.207034856631185</v>
      </c>
      <c r="I937">
        <v>0.150582892693183</v>
      </c>
      <c r="J937">
        <v>16.9332037050244</v>
      </c>
      <c r="K937">
        <v>2.81687294662324</v>
      </c>
    </row>
    <row r="938" spans="1:11">
      <c r="A938">
        <v>936</v>
      </c>
      <c r="B938">
        <v>46.8039016105132</v>
      </c>
      <c r="C938">
        <v>1888.06289174249</v>
      </c>
      <c r="D938">
        <v>0.604240556117291</v>
      </c>
      <c r="E938">
        <v>225.936171437344</v>
      </c>
      <c r="F938">
        <v>13.0782117525549</v>
      </c>
      <c r="G938">
        <v>633.136935592812</v>
      </c>
      <c r="H938">
        <v>0.207034911956024</v>
      </c>
      <c r="I938">
        <v>0.150582877754095</v>
      </c>
      <c r="J938">
        <v>16.9332074825333</v>
      </c>
      <c r="K938">
        <v>2.81687294662324</v>
      </c>
    </row>
    <row r="939" spans="1:11">
      <c r="A939">
        <v>937</v>
      </c>
      <c r="B939">
        <v>46.8045038179089</v>
      </c>
      <c r="C939">
        <v>1888.08984194529</v>
      </c>
      <c r="D939">
        <v>0.604240546879314</v>
      </c>
      <c r="E939">
        <v>225.93894819759</v>
      </c>
      <c r="F939">
        <v>13.0780250768728</v>
      </c>
      <c r="G939">
        <v>633.127707832079</v>
      </c>
      <c r="H939">
        <v>0.207035307889323</v>
      </c>
      <c r="I939">
        <v>0.15058302687878</v>
      </c>
      <c r="J939">
        <v>16.9332427747235</v>
      </c>
      <c r="K939">
        <v>2.81687294662324</v>
      </c>
    </row>
    <row r="940" spans="1:11">
      <c r="A940">
        <v>938</v>
      </c>
      <c r="B940">
        <v>46.8046707107603</v>
      </c>
      <c r="C940">
        <v>1888.09678104284</v>
      </c>
      <c r="D940">
        <v>0.604240546699244</v>
      </c>
      <c r="E940">
        <v>225.939658975746</v>
      </c>
      <c r="F940">
        <v>13.0779770127626</v>
      </c>
      <c r="G940">
        <v>633.12536189934</v>
      </c>
      <c r="H940">
        <v>0.207035415411937</v>
      </c>
      <c r="I940">
        <v>0.150583065027672</v>
      </c>
      <c r="J940">
        <v>16.9332522847047</v>
      </c>
      <c r="K940">
        <v>2.81687294662324</v>
      </c>
    </row>
    <row r="941" spans="1:11">
      <c r="A941">
        <v>939</v>
      </c>
      <c r="B941">
        <v>46.804476313804</v>
      </c>
      <c r="C941">
        <v>1888.077121315</v>
      </c>
      <c r="D941">
        <v>0.604240591493364</v>
      </c>
      <c r="E941">
        <v>225.93754653617</v>
      </c>
      <c r="F941">
        <v>13.0781131880627</v>
      </c>
      <c r="G941">
        <v>633.132604067995</v>
      </c>
      <c r="H941">
        <v>0.207035242563293</v>
      </c>
      <c r="I941">
        <v>0.150582951055107</v>
      </c>
      <c r="J941">
        <v>16.9332352877167</v>
      </c>
      <c r="K941">
        <v>2.81687294662324</v>
      </c>
    </row>
    <row r="942" spans="1:11">
      <c r="A942">
        <v>940</v>
      </c>
      <c r="B942">
        <v>46.8041736423875</v>
      </c>
      <c r="C942">
        <v>1888.08967284731</v>
      </c>
      <c r="D942">
        <v>0.60424049671397</v>
      </c>
      <c r="E942">
        <v>225.939045712969</v>
      </c>
      <c r="F942">
        <v>13.0780262481453</v>
      </c>
      <c r="G942">
        <v>633.126968622888</v>
      </c>
      <c r="H942">
        <v>0.207035151922071</v>
      </c>
      <c r="I942">
        <v>0.150583032755184</v>
      </c>
      <c r="J942">
        <v>16.9332309595058</v>
      </c>
      <c r="K942">
        <v>2.81687294662324</v>
      </c>
    </row>
    <row r="943" spans="1:11">
      <c r="A943">
        <v>941</v>
      </c>
      <c r="B943">
        <v>46.8050496354661</v>
      </c>
      <c r="C943">
        <v>1888.06972482142</v>
      </c>
      <c r="D943">
        <v>0.604240713889727</v>
      </c>
      <c r="E943">
        <v>225.93652480135</v>
      </c>
      <c r="F943">
        <v>13.0781644214356</v>
      </c>
      <c r="G943">
        <v>633.137040681604</v>
      </c>
      <c r="H943">
        <v>0.207035480609552</v>
      </c>
      <c r="I943">
        <v>0.150582894780375</v>
      </c>
      <c r="J943">
        <v>16.9332518144261</v>
      </c>
      <c r="K943">
        <v>2.81687294662324</v>
      </c>
    </row>
    <row r="944" spans="1:11">
      <c r="A944">
        <v>942</v>
      </c>
      <c r="B944">
        <v>46.8050068613949</v>
      </c>
      <c r="C944">
        <v>1888.07201806729</v>
      </c>
      <c r="D944">
        <v>0.604240694601487</v>
      </c>
      <c r="E944">
        <v>225.936793805779</v>
      </c>
      <c r="F944">
        <v>13.0781485367415</v>
      </c>
      <c r="G944">
        <v>633.135946432341</v>
      </c>
      <c r="H944">
        <v>0.207035470614995</v>
      </c>
      <c r="I944">
        <v>0.150582909375392</v>
      </c>
      <c r="J944">
        <v>16.9332515010807</v>
      </c>
      <c r="K944">
        <v>2.81687294662324</v>
      </c>
    </row>
    <row r="945" spans="1:11">
      <c r="A945">
        <v>943</v>
      </c>
      <c r="B945">
        <v>46.8051897749145</v>
      </c>
      <c r="C945">
        <v>1888.10360122947</v>
      </c>
      <c r="D945">
        <v>0.604240597165547</v>
      </c>
      <c r="E945">
        <v>225.940232551747</v>
      </c>
      <c r="F945">
        <v>13.0779297726408</v>
      </c>
      <c r="G945">
        <v>633.123901205489</v>
      </c>
      <c r="H945">
        <v>0.207035688042342</v>
      </c>
      <c r="I945">
        <v>0.150583095106532</v>
      </c>
      <c r="J945">
        <v>16.9332742373553</v>
      </c>
      <c r="K945">
        <v>2.81687294662324</v>
      </c>
    </row>
    <row r="946" spans="1:11">
      <c r="A946">
        <v>944</v>
      </c>
      <c r="B946">
        <v>46.8051970723234</v>
      </c>
      <c r="C946">
        <v>1888.07195195655</v>
      </c>
      <c r="D946">
        <v>0.604240729413445</v>
      </c>
      <c r="E946">
        <v>225.936719843366</v>
      </c>
      <c r="F946">
        <v>13.0781489946722</v>
      </c>
      <c r="G946">
        <v>633.136519533135</v>
      </c>
      <c r="H946">
        <v>0.207035559300171</v>
      </c>
      <c r="I946">
        <v>0.150582905063589</v>
      </c>
      <c r="J946">
        <v>16.9332582049224</v>
      </c>
      <c r="K946">
        <v>2.81687294662324</v>
      </c>
    </row>
    <row r="947" spans="1:11">
      <c r="A947">
        <v>945</v>
      </c>
      <c r="B947">
        <v>46.8043906457008</v>
      </c>
      <c r="C947">
        <v>1888.09358799543</v>
      </c>
      <c r="D947">
        <v>0.604240511700956</v>
      </c>
      <c r="E947">
        <v>225.939403277211</v>
      </c>
      <c r="F947">
        <v>13.0779991295691</v>
      </c>
      <c r="G947">
        <v>633.125891499001</v>
      </c>
      <c r="H947">
        <v>0.207035270641799</v>
      </c>
      <c r="I947">
        <v>0.150583051681582</v>
      </c>
      <c r="J947">
        <v>16.9332406953687</v>
      </c>
      <c r="K947">
        <v>2.81687294662324</v>
      </c>
    </row>
    <row r="948" spans="1:11">
      <c r="A948">
        <v>946</v>
      </c>
      <c r="B948">
        <v>46.8053868751468</v>
      </c>
      <c r="C948">
        <v>1888.06960024745</v>
      </c>
      <c r="D948">
        <v>0.604240770132198</v>
      </c>
      <c r="E948">
        <v>225.936392654287</v>
      </c>
      <c r="F948">
        <v>13.0781652843269</v>
      </c>
      <c r="G948">
        <v>633.137998815748</v>
      </c>
      <c r="H948">
        <v>0.207035638087798</v>
      </c>
      <c r="I948">
        <v>0.150582887056351</v>
      </c>
      <c r="J948">
        <v>16.933263703278</v>
      </c>
      <c r="K948">
        <v>2.81687294662324</v>
      </c>
    </row>
    <row r="949" spans="1:11">
      <c r="A949">
        <v>947</v>
      </c>
      <c r="B949">
        <v>46.8053863833227</v>
      </c>
      <c r="C949">
        <v>1888.06523191428</v>
      </c>
      <c r="D949">
        <v>0.604240787822311</v>
      </c>
      <c r="E949">
        <v>225.935908901411</v>
      </c>
      <c r="F949">
        <v>13.0781955427006</v>
      </c>
      <c r="G949">
        <v>633.139816236793</v>
      </c>
      <c r="H949">
        <v>0.207035618857805</v>
      </c>
      <c r="I949">
        <v>0.15058286092835</v>
      </c>
      <c r="J949">
        <v>16.9332613932534</v>
      </c>
      <c r="K949">
        <v>2.81687294662324</v>
      </c>
    </row>
    <row r="950" spans="1:11">
      <c r="A950">
        <v>948</v>
      </c>
      <c r="B950">
        <v>46.8053687658151</v>
      </c>
      <c r="C950">
        <v>1888.06652122824</v>
      </c>
      <c r="D950">
        <v>0.604240779310954</v>
      </c>
      <c r="E950">
        <v>225.936057095956</v>
      </c>
      <c r="F950">
        <v>13.0781866119241</v>
      </c>
      <c r="G950">
        <v>633.139109289066</v>
      </c>
      <c r="H950">
        <v>0.207035617326496</v>
      </c>
      <c r="I950">
        <v>0.150582868900971</v>
      </c>
      <c r="J950">
        <v>16.9332615091446</v>
      </c>
      <c r="K950">
        <v>2.81687294662324</v>
      </c>
    </row>
    <row r="951" spans="1:11">
      <c r="A951">
        <v>949</v>
      </c>
      <c r="B951">
        <v>46.8056412533966</v>
      </c>
      <c r="C951">
        <v>1888.05040152671</v>
      </c>
      <c r="D951">
        <v>0.604240889885262</v>
      </c>
      <c r="E951">
        <v>225.934173922396</v>
      </c>
      <c r="F951">
        <v>13.0782982702064</v>
      </c>
      <c r="G951">
        <v>633.146287765733</v>
      </c>
      <c r="H951">
        <v>0.207035677353109</v>
      </c>
      <c r="I951">
        <v>0.150582766575775</v>
      </c>
      <c r="J951">
        <v>16.9332628468899</v>
      </c>
      <c r="K951">
        <v>2.81687294662324</v>
      </c>
    </row>
    <row r="952" spans="1:11">
      <c r="A952">
        <v>950</v>
      </c>
      <c r="B952">
        <v>46.8052621467808</v>
      </c>
      <c r="C952">
        <v>1888.07435615112</v>
      </c>
      <c r="D952">
        <v>0.604240729349701</v>
      </c>
      <c r="E952">
        <v>225.936963522335</v>
      </c>
      <c r="F952">
        <v>13.0781323415066</v>
      </c>
      <c r="G952">
        <v>633.135713168765</v>
      </c>
      <c r="H952">
        <v>0.207035600007085</v>
      </c>
      <c r="I952">
        <v>0.150582918123654</v>
      </c>
      <c r="J952">
        <v>16.9332617589006</v>
      </c>
      <c r="K952">
        <v>2.81687294662324</v>
      </c>
    </row>
    <row r="953" spans="1:11">
      <c r="A953">
        <v>951</v>
      </c>
      <c r="B953">
        <v>46.8060396147681</v>
      </c>
      <c r="C953">
        <v>1888.06903218837</v>
      </c>
      <c r="D953">
        <v>0.604240878940247</v>
      </c>
      <c r="E953">
        <v>225.936099857235</v>
      </c>
      <c r="F953">
        <v>13.0781692191251</v>
      </c>
      <c r="G953">
        <v>633.139861189638</v>
      </c>
      <c r="H953">
        <v>0.207035942565452</v>
      </c>
      <c r="I953">
        <v>0.150582870042833</v>
      </c>
      <c r="J953">
        <v>16.9332866058171</v>
      </c>
      <c r="K953">
        <v>2.81687294662324</v>
      </c>
    </row>
    <row r="954" spans="1:11">
      <c r="A954">
        <v>952</v>
      </c>
      <c r="B954">
        <v>46.8063047307737</v>
      </c>
      <c r="C954">
        <v>1888.06724910222</v>
      </c>
      <c r="D954">
        <v>0.60424092539674</v>
      </c>
      <c r="E954">
        <v>225.935808432261</v>
      </c>
      <c r="F954">
        <v>13.0781815701165</v>
      </c>
      <c r="G954">
        <v>633.141162812619</v>
      </c>
      <c r="H954">
        <v>0.207036060206673</v>
      </c>
      <c r="I954">
        <v>0.150582853768346</v>
      </c>
      <c r="J954">
        <v>16.9332951301755</v>
      </c>
      <c r="K954">
        <v>2.81687294662324</v>
      </c>
    </row>
    <row r="955" spans="1:11">
      <c r="A955">
        <v>953</v>
      </c>
      <c r="B955">
        <v>46.8062104941657</v>
      </c>
      <c r="C955">
        <v>1888.06781090784</v>
      </c>
      <c r="D955">
        <v>0.604240910744653</v>
      </c>
      <c r="E955">
        <v>225.935904462171</v>
      </c>
      <c r="F955">
        <v>13.0781776786271</v>
      </c>
      <c r="G955">
        <v>633.140800796808</v>
      </c>
      <c r="H955">
        <v>0.207036017506866</v>
      </c>
      <c r="I955">
        <v>0.15058285917921</v>
      </c>
      <c r="J955">
        <v>16.9332920293607</v>
      </c>
      <c r="K955">
        <v>2.81687294662324</v>
      </c>
    </row>
    <row r="956" spans="1:11">
      <c r="A956">
        <v>954</v>
      </c>
      <c r="B956">
        <v>46.8064431835456</v>
      </c>
      <c r="C956">
        <v>1888.07665662348</v>
      </c>
      <c r="D956">
        <v>0.604240916047682</v>
      </c>
      <c r="E956">
        <v>225.936803497733</v>
      </c>
      <c r="F956">
        <v>13.0781164068348</v>
      </c>
      <c r="G956">
        <v>633.137870249417</v>
      </c>
      <c r="H956">
        <v>0.207036163971134</v>
      </c>
      <c r="I956">
        <v>0.150582907395864</v>
      </c>
      <c r="J956">
        <v>16.9333048671331</v>
      </c>
      <c r="K956">
        <v>2.81687294662324</v>
      </c>
    </row>
    <row r="957" spans="1:11">
      <c r="A957">
        <v>955</v>
      </c>
      <c r="B957">
        <v>46.8069179823203</v>
      </c>
      <c r="C957">
        <v>1888.06442066298</v>
      </c>
      <c r="D957">
        <v>0.604241042764798</v>
      </c>
      <c r="E957">
        <v>225.935280225885</v>
      </c>
      <c r="F957">
        <v>13.078201162055</v>
      </c>
      <c r="G957">
        <v>633.144061925528</v>
      </c>
      <c r="H957">
        <v>0.207036334792467</v>
      </c>
      <c r="I957">
        <v>0.150582824204503</v>
      </c>
      <c r="J957">
        <v>16.9333153644517</v>
      </c>
      <c r="K957">
        <v>2.81687294662324</v>
      </c>
    </row>
    <row r="958" spans="1:11">
      <c r="A958">
        <v>956</v>
      </c>
      <c r="B958">
        <v>46.8067037748435</v>
      </c>
      <c r="C958">
        <v>1888.08078981342</v>
      </c>
      <c r="D958">
        <v>0.604240943503983</v>
      </c>
      <c r="E958">
        <v>225.937170446857</v>
      </c>
      <c r="F958">
        <v>13.0780877775836</v>
      </c>
      <c r="G958">
        <v>633.136932606398</v>
      </c>
      <c r="H958">
        <v>0.207036303340231</v>
      </c>
      <c r="I958">
        <v>0.150582926803819</v>
      </c>
      <c r="J958">
        <v>16.9333162351168</v>
      </c>
      <c r="K958">
        <v>2.81687294662324</v>
      </c>
    </row>
    <row r="959" spans="1:11">
      <c r="A959">
        <v>957</v>
      </c>
      <c r="B959">
        <v>46.8067110104278</v>
      </c>
      <c r="C959">
        <v>1888.05088863343</v>
      </c>
      <c r="D959">
        <v>0.604241064589893</v>
      </c>
      <c r="E959">
        <v>225.933851567338</v>
      </c>
      <c r="F959">
        <v>13.0782948960776</v>
      </c>
      <c r="G959">
        <v>633.148821591284</v>
      </c>
      <c r="H959">
        <v>0.20703618196468</v>
      </c>
      <c r="I959">
        <v>0.150582747234153</v>
      </c>
      <c r="J959">
        <v>16.9333011006598</v>
      </c>
      <c r="K959">
        <v>2.81687294662324</v>
      </c>
    </row>
    <row r="960" spans="1:11">
      <c r="A960">
        <v>958</v>
      </c>
      <c r="B960">
        <v>46.8064824614569</v>
      </c>
      <c r="C960">
        <v>1888.07031601949</v>
      </c>
      <c r="D960">
        <v>0.604240947268653</v>
      </c>
      <c r="E960">
        <v>225.936086577611</v>
      </c>
      <c r="F960">
        <v>13.0781603263627</v>
      </c>
      <c r="G960">
        <v>633.140503553511</v>
      </c>
      <c r="H960">
        <v>0.207036155782796</v>
      </c>
      <c r="I960">
        <v>0.150582868548497</v>
      </c>
      <c r="J960">
        <v>16.9333029874194</v>
      </c>
      <c r="K960">
        <v>2.81687294662324</v>
      </c>
    </row>
    <row r="961" spans="1:11">
      <c r="A961">
        <v>959</v>
      </c>
      <c r="B961">
        <v>46.8068152506391</v>
      </c>
      <c r="C961">
        <v>1888.07161800602</v>
      </c>
      <c r="D961">
        <v>0.604240999074425</v>
      </c>
      <c r="E961">
        <v>225.93611451957</v>
      </c>
      <c r="F961">
        <v>13.078151307855</v>
      </c>
      <c r="G961">
        <v>633.140939709313</v>
      </c>
      <c r="H961">
        <v>0.207036316706685</v>
      </c>
      <c r="I961">
        <v>0.150582869519582</v>
      </c>
      <c r="J961">
        <v>16.9333154331625</v>
      </c>
      <c r="K961">
        <v>2.81687294662324</v>
      </c>
    </row>
    <row r="962" spans="1:11">
      <c r="A962">
        <v>960</v>
      </c>
      <c r="B962">
        <v>46.8062884260443</v>
      </c>
      <c r="C962">
        <v>1888.06680462637</v>
      </c>
      <c r="D962">
        <v>0.604240931359209</v>
      </c>
      <c r="E962">
        <v>225.935765556589</v>
      </c>
      <c r="F962">
        <v>13.0781846488932</v>
      </c>
      <c r="G962">
        <v>633.141438047514</v>
      </c>
      <c r="H962">
        <v>0.207036049754266</v>
      </c>
      <c r="I962">
        <v>0.150582851541161</v>
      </c>
      <c r="J962">
        <v>16.9332942787118</v>
      </c>
      <c r="K962">
        <v>2.81687294662324</v>
      </c>
    </row>
    <row r="963" spans="1:11">
      <c r="A963">
        <v>961</v>
      </c>
      <c r="B963">
        <v>46.8065177677914</v>
      </c>
      <c r="C963">
        <v>1888.06044996248</v>
      </c>
      <c r="D963">
        <v>0.60424099672475</v>
      </c>
      <c r="E963">
        <v>225.934980312848</v>
      </c>
      <c r="F963">
        <v>13.0782286662697</v>
      </c>
      <c r="G963">
        <v>633.144593135409</v>
      </c>
      <c r="H963">
        <v>0.207036130652116</v>
      </c>
      <c r="I963">
        <v>0.150582808672397</v>
      </c>
      <c r="J963">
        <v>16.9332991369106</v>
      </c>
      <c r="K963">
        <v>2.81687294662324</v>
      </c>
    </row>
    <row r="964" spans="1:11">
      <c r="A964">
        <v>962</v>
      </c>
      <c r="B964">
        <v>46.8064540200035</v>
      </c>
      <c r="C964">
        <v>1888.06001980663</v>
      </c>
      <c r="D964">
        <v>0.604240983279237</v>
      </c>
      <c r="E964">
        <v>225.934954433673</v>
      </c>
      <c r="F964">
        <v>13.0782316458765</v>
      </c>
      <c r="G964">
        <v>633.144485524014</v>
      </c>
      <c r="H964">
        <v>0.207036099728444</v>
      </c>
      <c r="I964">
        <v>0.150582807332064</v>
      </c>
      <c r="J964">
        <v>16.933296693353</v>
      </c>
      <c r="K964">
        <v>2.81687294662324</v>
      </c>
    </row>
    <row r="965" spans="1:11">
      <c r="A965">
        <v>963</v>
      </c>
      <c r="B965">
        <v>46.8069249124819</v>
      </c>
      <c r="C965">
        <v>1888.08187667833</v>
      </c>
      <c r="D965">
        <v>0.604240970096814</v>
      </c>
      <c r="E965">
        <v>225.937212945024</v>
      </c>
      <c r="F965">
        <v>13.0780802492477</v>
      </c>
      <c r="G965">
        <v>633.136998226776</v>
      </c>
      <c r="H965">
        <v>0.207036412099796</v>
      </c>
      <c r="I965">
        <v>0.150582928682447</v>
      </c>
      <c r="J965">
        <v>16.9333246593252</v>
      </c>
      <c r="K965">
        <v>2.81687294662324</v>
      </c>
    </row>
    <row r="966" spans="1:11">
      <c r="A966">
        <v>964</v>
      </c>
      <c r="B966">
        <v>46.806193156286</v>
      </c>
      <c r="C966">
        <v>1888.06033333884</v>
      </c>
      <c r="D966">
        <v>0.604240942550556</v>
      </c>
      <c r="E966">
        <v>225.935081293521</v>
      </c>
      <c r="F966">
        <v>13.078229474099</v>
      </c>
      <c r="G966">
        <v>633.143761836521</v>
      </c>
      <c r="H966">
        <v>0.207035978063783</v>
      </c>
      <c r="I966">
        <v>0.150582814688386</v>
      </c>
      <c r="J966">
        <v>16.9332875722193</v>
      </c>
      <c r="K966">
        <v>2.81687294662324</v>
      </c>
    </row>
    <row r="967" spans="1:11">
      <c r="A967">
        <v>965</v>
      </c>
      <c r="B967">
        <v>46.8065392272283</v>
      </c>
      <c r="C967">
        <v>1888.06313438017</v>
      </c>
      <c r="D967">
        <v>0.604240984105363</v>
      </c>
      <c r="E967">
        <v>225.935268901447</v>
      </c>
      <c r="F967">
        <v>13.0782100718552</v>
      </c>
      <c r="G967">
        <v>633.143314512188</v>
      </c>
      <c r="H967">
        <v>0.207036154106136</v>
      </c>
      <c r="I967">
        <v>0.150582824117317</v>
      </c>
      <c r="J967">
        <v>16.9333014003059</v>
      </c>
      <c r="K967">
        <v>2.81687294662324</v>
      </c>
    </row>
    <row r="968" spans="1:11">
      <c r="A968">
        <v>966</v>
      </c>
      <c r="B968">
        <v>46.8062175496164</v>
      </c>
      <c r="C968">
        <v>1888.06924923386</v>
      </c>
      <c r="D968">
        <v>0.604240907842141</v>
      </c>
      <c r="E968">
        <v>225.936061342011</v>
      </c>
      <c r="F968">
        <v>13.0781677157069</v>
      </c>
      <c r="G968">
        <v>633.14023277321</v>
      </c>
      <c r="H968">
        <v>0.207036027043657</v>
      </c>
      <c r="I968">
        <v>0.150582867644505</v>
      </c>
      <c r="J968">
        <v>16.9332930386111</v>
      </c>
      <c r="K968">
        <v>2.81687294662324</v>
      </c>
    </row>
    <row r="969" spans="1:11">
      <c r="A969">
        <v>967</v>
      </c>
      <c r="B969">
        <v>46.8060985556202</v>
      </c>
      <c r="C969">
        <v>1888.0589241587</v>
      </c>
      <c r="D969">
        <v>0.604240933618083</v>
      </c>
      <c r="E969">
        <v>225.934958022814</v>
      </c>
      <c r="F969">
        <v>13.0782392352251</v>
      </c>
      <c r="G969">
        <v>633.144046410752</v>
      </c>
      <c r="H969">
        <v>0.207035928097004</v>
      </c>
      <c r="I969">
        <v>0.150582808169074</v>
      </c>
      <c r="J969">
        <v>16.9332835066149</v>
      </c>
      <c r="K969">
        <v>2.81687294662324</v>
      </c>
    </row>
    <row r="970" spans="1:11">
      <c r="A970">
        <v>968</v>
      </c>
      <c r="B970">
        <v>46.8064348015171</v>
      </c>
      <c r="C970">
        <v>1888.07760858088</v>
      </c>
      <c r="D970">
        <v>0.604240907824377</v>
      </c>
      <c r="E970">
        <v>225.936911831359</v>
      </c>
      <c r="F970">
        <v>13.078109812927</v>
      </c>
      <c r="G970">
        <v>633.137424514985</v>
      </c>
      <c r="H970">
        <v>0.20703616427603</v>
      </c>
      <c r="I970">
        <v>0.150582913251676</v>
      </c>
      <c r="J970">
        <v>16.9333050722576</v>
      </c>
      <c r="K970">
        <v>2.81687294662324</v>
      </c>
    </row>
    <row r="971" spans="1:11">
      <c r="A971">
        <v>969</v>
      </c>
      <c r="B971">
        <v>46.8066505071612</v>
      </c>
      <c r="C971">
        <v>1888.06287669133</v>
      </c>
      <c r="D971">
        <v>0.604241000883466</v>
      </c>
      <c r="E971">
        <v>225.935202673774</v>
      </c>
      <c r="F971">
        <v>13.078211856811</v>
      </c>
      <c r="G971">
        <v>633.14390923323</v>
      </c>
      <c r="H971">
        <v>0.207036203261022</v>
      </c>
      <c r="I971">
        <v>0.150582820446103</v>
      </c>
      <c r="J971">
        <v>16.933305098016</v>
      </c>
      <c r="K971">
        <v>2.81687294662324</v>
      </c>
    </row>
    <row r="972" spans="1:11">
      <c r="A972">
        <v>970</v>
      </c>
      <c r="B972">
        <v>46.8062356251114</v>
      </c>
      <c r="C972">
        <v>1888.07898109383</v>
      </c>
      <c r="D972">
        <v>0.604240869068939</v>
      </c>
      <c r="E972">
        <v>225.937134122462</v>
      </c>
      <c r="F972">
        <v>13.0781003059756</v>
      </c>
      <c r="G972">
        <v>633.136367317768</v>
      </c>
      <c r="H972">
        <v>0.207036076445292</v>
      </c>
      <c r="I972">
        <v>0.150582925630239</v>
      </c>
      <c r="J972">
        <v>16.933298704185</v>
      </c>
      <c r="K972">
        <v>2.81687294662324</v>
      </c>
    </row>
    <row r="973" spans="1:11">
      <c r="A973">
        <v>971</v>
      </c>
      <c r="B973">
        <v>46.806492945971</v>
      </c>
      <c r="C973">
        <v>1888.07334099736</v>
      </c>
      <c r="D973">
        <v>0.604240928465666</v>
      </c>
      <c r="E973">
        <v>225.936417516998</v>
      </c>
      <c r="F973">
        <v>13.0781393731801</v>
      </c>
      <c r="G973">
        <v>633.139152672423</v>
      </c>
      <c r="H973">
        <v>0.207036174524902</v>
      </c>
      <c r="I973">
        <v>0.150582886353973</v>
      </c>
      <c r="J973">
        <v>16.9333049741087</v>
      </c>
      <c r="K973">
        <v>2.81687294662324</v>
      </c>
    </row>
    <row r="974" spans="1:11">
      <c r="A974">
        <v>972</v>
      </c>
      <c r="B974">
        <v>46.8061319907883</v>
      </c>
      <c r="C974">
        <v>1888.06230484506</v>
      </c>
      <c r="D974">
        <v>0.604240919498212</v>
      </c>
      <c r="E974">
        <v>225.935321274155</v>
      </c>
      <c r="F974">
        <v>13.0782158178703</v>
      </c>
      <c r="G974">
        <v>633.14276499624</v>
      </c>
      <c r="H974">
        <v>0.207035957829448</v>
      </c>
      <c r="I974">
        <v>0.150582827756748</v>
      </c>
      <c r="J974">
        <v>16.9332864215994</v>
      </c>
      <c r="K974">
        <v>2.81687294662324</v>
      </c>
    </row>
    <row r="975" spans="1:11">
      <c r="A975">
        <v>973</v>
      </c>
      <c r="B975">
        <v>46.8060126276184</v>
      </c>
      <c r="C975">
        <v>1888.11460000492</v>
      </c>
      <c r="D975">
        <v>0.604240694674382</v>
      </c>
      <c r="E975">
        <v>225.941163545065</v>
      </c>
      <c r="F975">
        <v>13.0778535901819</v>
      </c>
      <c r="G975">
        <v>633.121759656311</v>
      </c>
      <c r="H975">
        <v>0.207036119655641</v>
      </c>
      <c r="I975">
        <v>0.15058314406997</v>
      </c>
      <c r="J975">
        <v>16.9333090878945</v>
      </c>
      <c r="K975">
        <v>2.81687294662324</v>
      </c>
    </row>
    <row r="976" spans="1:11">
      <c r="A976">
        <v>974</v>
      </c>
      <c r="B976">
        <v>46.8067079145373</v>
      </c>
      <c r="C976">
        <v>1888.0747863385</v>
      </c>
      <c r="D976">
        <v>0.604240963615952</v>
      </c>
      <c r="E976">
        <v>225.936503055882</v>
      </c>
      <c r="F976">
        <v>13.0781293617267</v>
      </c>
      <c r="G976">
        <v>633.139286364879</v>
      </c>
      <c r="H976">
        <v>0.207036280359652</v>
      </c>
      <c r="I976">
        <v>0.15058289067462</v>
      </c>
      <c r="J976">
        <v>16.9333132935729</v>
      </c>
      <c r="K976">
        <v>2.81687294662324</v>
      </c>
    </row>
    <row r="977" spans="1:11">
      <c r="A977">
        <v>975</v>
      </c>
      <c r="B977">
        <v>46.8066064003381</v>
      </c>
      <c r="C977">
        <v>1888.07297999614</v>
      </c>
      <c r="D977">
        <v>0.604240953969658</v>
      </c>
      <c r="E977">
        <v>225.936338457832</v>
      </c>
      <c r="F977">
        <v>13.0781418737319</v>
      </c>
      <c r="G977">
        <v>633.139747851838</v>
      </c>
      <c r="H977">
        <v>0.207036225093973</v>
      </c>
      <c r="I977">
        <v>0.150582881951828</v>
      </c>
      <c r="J977">
        <v>16.933308755621</v>
      </c>
      <c r="K977">
        <v>2.81687294662324</v>
      </c>
    </row>
    <row r="978" spans="1:11">
      <c r="A978">
        <v>976</v>
      </c>
      <c r="B978">
        <v>46.8066556511554</v>
      </c>
      <c r="C978">
        <v>1888.08643553896</v>
      </c>
      <c r="D978">
        <v>0.604240907754237</v>
      </c>
      <c r="E978">
        <v>225.937813233969</v>
      </c>
      <c r="F978">
        <v>13.0780486716969</v>
      </c>
      <c r="G978">
        <v>633.134492938837</v>
      </c>
      <c r="H978">
        <v>0.207036304717467</v>
      </c>
      <c r="I978">
        <v>0.150582961632706</v>
      </c>
      <c r="J978">
        <v>16.9333174517295</v>
      </c>
      <c r="K978">
        <v>2.81687294662324</v>
      </c>
    </row>
    <row r="979" spans="1:11">
      <c r="A979">
        <v>977</v>
      </c>
      <c r="B979">
        <v>46.8066515502016</v>
      </c>
      <c r="C979">
        <v>1888.07726365761</v>
      </c>
      <c r="D979">
        <v>0.604240944448132</v>
      </c>
      <c r="E979">
        <v>225.936797439309</v>
      </c>
      <c r="F979">
        <v>13.0781122021006</v>
      </c>
      <c r="G979">
        <v>633.138129107873</v>
      </c>
      <c r="H979">
        <v>0.207036264498466</v>
      </c>
      <c r="I979">
        <v>0.150582906685963</v>
      </c>
      <c r="J979">
        <v>16.9333125831273</v>
      </c>
      <c r="K979">
        <v>2.81687294662324</v>
      </c>
    </row>
    <row r="980" spans="1:11">
      <c r="A980">
        <v>978</v>
      </c>
      <c r="B980">
        <v>46.8064142759726</v>
      </c>
      <c r="C980">
        <v>1888.08229426997</v>
      </c>
      <c r="D980">
        <v>0.60424088695686</v>
      </c>
      <c r="E980">
        <v>225.937439349739</v>
      </c>
      <c r="F980">
        <v>13.0780773567376</v>
      </c>
      <c r="G980">
        <v>633.135608836487</v>
      </c>
      <c r="H980">
        <v>0.20703617335631</v>
      </c>
      <c r="I980">
        <v>0.150582941875706</v>
      </c>
      <c r="J980">
        <v>16.9333067092107</v>
      </c>
      <c r="K980">
        <v>2.81687294662324</v>
      </c>
    </row>
    <row r="981" spans="1:11">
      <c r="A981">
        <v>979</v>
      </c>
      <c r="B981">
        <v>46.8063690999378</v>
      </c>
      <c r="C981">
        <v>1888.08405041302</v>
      </c>
      <c r="D981">
        <v>0.604240872480363</v>
      </c>
      <c r="E981">
        <v>225.937650023133</v>
      </c>
      <c r="F981">
        <v>13.078065192568</v>
      </c>
      <c r="G981">
        <v>633.134797462544</v>
      </c>
      <c r="H981">
        <v>0.207036159453179</v>
      </c>
      <c r="I981">
        <v>0.150582953354232</v>
      </c>
      <c r="J981">
        <v>16.9333060081424</v>
      </c>
      <c r="K981">
        <v>2.81687294662324</v>
      </c>
    </row>
    <row r="982" spans="1:11">
      <c r="A982">
        <v>980</v>
      </c>
      <c r="B982">
        <v>46.8064161706532</v>
      </c>
      <c r="C982">
        <v>1888.07840244697</v>
      </c>
      <c r="D982">
        <v>0.604240903862674</v>
      </c>
      <c r="E982">
        <v>225.937007100463</v>
      </c>
      <c r="F982">
        <v>13.0781043140727</v>
      </c>
      <c r="G982">
        <v>633.137173125856</v>
      </c>
      <c r="H982">
        <v>0.207036157925794</v>
      </c>
      <c r="I982">
        <v>0.150582918493141</v>
      </c>
      <c r="J982">
        <v>16.9333047692421</v>
      </c>
      <c r="K982">
        <v>2.81687294662324</v>
      </c>
    </row>
    <row r="983" spans="1:11">
      <c r="A983">
        <v>981</v>
      </c>
      <c r="B983">
        <v>46.8063246643512</v>
      </c>
      <c r="C983">
        <v>1888.08291964617</v>
      </c>
      <c r="D983">
        <v>0.604240870043233</v>
      </c>
      <c r="E983">
        <v>225.937540184231</v>
      </c>
      <c r="F983">
        <v>13.0780730249796</v>
      </c>
      <c r="G983">
        <v>633.135126222347</v>
      </c>
      <c r="H983">
        <v>0.207036133939916</v>
      </c>
      <c r="I983">
        <v>0.150582947486832</v>
      </c>
      <c r="J983">
        <v>16.9333038533332</v>
      </c>
      <c r="K983">
        <v>2.81687294662324</v>
      </c>
    </row>
    <row r="984" spans="1:11">
      <c r="A984">
        <v>982</v>
      </c>
      <c r="B984">
        <v>46.8062648610981</v>
      </c>
      <c r="C984">
        <v>1888.08418875244</v>
      </c>
      <c r="D984">
        <v>0.60424085465704</v>
      </c>
      <c r="E984">
        <v>225.937702006956</v>
      </c>
      <c r="F984">
        <v>13.0780642343417</v>
      </c>
      <c r="G984">
        <v>633.134471478407</v>
      </c>
      <c r="H984">
        <v>0.207036111105382</v>
      </c>
      <c r="I984">
        <v>0.150582956349276</v>
      </c>
      <c r="J984">
        <v>16.9333023788291</v>
      </c>
      <c r="K984">
        <v>2.81687294662324</v>
      </c>
    </row>
    <row r="985" spans="1:11">
      <c r="A985">
        <v>983</v>
      </c>
      <c r="B985">
        <v>46.8062145248046</v>
      </c>
      <c r="C985">
        <v>1888.08067879966</v>
      </c>
      <c r="D985">
        <v>0.604240860484064</v>
      </c>
      <c r="E985">
        <v>225.93733034005</v>
      </c>
      <c r="F985">
        <v>13.0780885465379</v>
      </c>
      <c r="G985">
        <v>633.135723760638</v>
      </c>
      <c r="H985">
        <v>0.207036072931728</v>
      </c>
      <c r="I985">
        <v>0.150582936324367</v>
      </c>
      <c r="J985">
        <v>16.93329879115</v>
      </c>
      <c r="K985">
        <v>2.81687294662324</v>
      </c>
    </row>
    <row r="986" spans="1:11">
      <c r="A986">
        <v>984</v>
      </c>
      <c r="B986">
        <v>46.8066526987769</v>
      </c>
      <c r="C986">
        <v>1888.07691115282</v>
      </c>
      <c r="D986">
        <v>0.60424094810065</v>
      </c>
      <c r="E986">
        <v>225.936758624992</v>
      </c>
      <c r="F986">
        <v>13.0781146437899</v>
      </c>
      <c r="G986">
        <v>633.138385052492</v>
      </c>
      <c r="H986">
        <v>0.207036262630637</v>
      </c>
      <c r="I986">
        <v>0.150582904639324</v>
      </c>
      <c r="J986">
        <v>16.9333123909301</v>
      </c>
      <c r="K986">
        <v>2.81687294662324</v>
      </c>
    </row>
    <row r="987" spans="1:11">
      <c r="A987">
        <v>985</v>
      </c>
      <c r="B987">
        <v>46.8066964395138</v>
      </c>
      <c r="C987">
        <v>1888.07516574008</v>
      </c>
      <c r="D987">
        <v>0.604240962960213</v>
      </c>
      <c r="E987">
        <v>225.936549779819</v>
      </c>
      <c r="F987">
        <v>13.0781267337259</v>
      </c>
      <c r="G987">
        <v>633.139212194975</v>
      </c>
      <c r="H987">
        <v>0.207036275722213</v>
      </c>
      <c r="I987">
        <v>0.15058289327353</v>
      </c>
      <c r="J987">
        <v>16.9333130367766</v>
      </c>
      <c r="K987">
        <v>2.81687294662324</v>
      </c>
    </row>
    <row r="988" spans="1:11">
      <c r="A988">
        <v>986</v>
      </c>
      <c r="B988">
        <v>46.8069909125655</v>
      </c>
      <c r="C988">
        <v>1888.07025720887</v>
      </c>
      <c r="D988">
        <v>0.604241031046142</v>
      </c>
      <c r="E988">
        <v>225.935901500717</v>
      </c>
      <c r="F988">
        <v>13.0781607337283</v>
      </c>
      <c r="G988">
        <v>633.141870350357</v>
      </c>
      <c r="H988">
        <v>0.20703639395039</v>
      </c>
      <c r="I988">
        <v>0.150582857656368</v>
      </c>
      <c r="J988">
        <v>16.9333209905466</v>
      </c>
      <c r="K988">
        <v>2.81687294662324</v>
      </c>
    </row>
    <row r="989" spans="1:11">
      <c r="A989">
        <v>987</v>
      </c>
      <c r="B989">
        <v>46.8065499268505</v>
      </c>
      <c r="C989">
        <v>1888.07420866198</v>
      </c>
      <c r="D989">
        <v>0.6042409450315</v>
      </c>
      <c r="E989">
        <v>225.936495337816</v>
      </c>
      <c r="F989">
        <v>13.0781333631204</v>
      </c>
      <c r="G989">
        <v>633.139255734131</v>
      </c>
      <c r="H989">
        <v>0.207036202677988</v>
      </c>
      <c r="I989">
        <v>0.150582890604649</v>
      </c>
      <c r="J989">
        <v>16.9333073304966</v>
      </c>
      <c r="K989">
        <v>2.81687294662324</v>
      </c>
    </row>
    <row r="990" spans="1:11">
      <c r="A990">
        <v>988</v>
      </c>
      <c r="B990">
        <v>46.8069231918423</v>
      </c>
      <c r="C990">
        <v>1888.06924551659</v>
      </c>
      <c r="D990">
        <v>0.604241023186389</v>
      </c>
      <c r="E990">
        <v>225.935813285248</v>
      </c>
      <c r="F990">
        <v>13.0781677414555</v>
      </c>
      <c r="G990">
        <v>633.14211979252</v>
      </c>
      <c r="H990">
        <v>0.207036357689472</v>
      </c>
      <c r="I990">
        <v>0.15058285301545</v>
      </c>
      <c r="J990">
        <v>16.9333180509493</v>
      </c>
      <c r="K990">
        <v>2.81687294662324</v>
      </c>
    </row>
    <row r="991" spans="1:11">
      <c r="A991">
        <v>989</v>
      </c>
      <c r="B991">
        <v>46.8068400659423</v>
      </c>
      <c r="C991">
        <v>1888.07819180469</v>
      </c>
      <c r="D991">
        <v>0.604240974113</v>
      </c>
      <c r="E991">
        <v>225.936834909274</v>
      </c>
      <c r="F991">
        <v>13.0781057731234</v>
      </c>
      <c r="G991">
        <v>633.138381072431</v>
      </c>
      <c r="H991">
        <v>0.207036355768558</v>
      </c>
      <c r="I991">
        <v>0.150582908446736</v>
      </c>
      <c r="J991">
        <v>16.9333196915314</v>
      </c>
      <c r="K991">
        <v>2.81687294662324</v>
      </c>
    </row>
    <row r="992" spans="1:11">
      <c r="A992">
        <v>990</v>
      </c>
      <c r="B992">
        <v>46.8071620551397</v>
      </c>
      <c r="C992">
        <v>1888.07863808199</v>
      </c>
      <c r="D992">
        <v>0.604241021821981</v>
      </c>
      <c r="E992">
        <v>225.936770965796</v>
      </c>
      <c r="F992">
        <v>13.0781026819059</v>
      </c>
      <c r="G992">
        <v>633.138981685173</v>
      </c>
      <c r="H992">
        <v>0.207036509112777</v>
      </c>
      <c r="I992">
        <v>0.150582904397263</v>
      </c>
      <c r="J992">
        <v>16.9333313639192</v>
      </c>
      <c r="K992">
        <v>2.81687294662324</v>
      </c>
    </row>
    <row r="993" spans="1:11">
      <c r="A993">
        <v>991</v>
      </c>
      <c r="B993">
        <v>46.8070505676898</v>
      </c>
      <c r="C993">
        <v>1888.08621307267</v>
      </c>
      <c r="D993">
        <v>0.604240973942705</v>
      </c>
      <c r="E993">
        <v>225.937650263348</v>
      </c>
      <c r="F993">
        <v>13.0780502126356</v>
      </c>
      <c r="G993">
        <v>633.135685384991</v>
      </c>
      <c r="H993">
        <v>0.207036488437578</v>
      </c>
      <c r="I993">
        <v>0.150582952163268</v>
      </c>
      <c r="J993">
        <v>16.9333313096164</v>
      </c>
      <c r="K993">
        <v>2.81687294662324</v>
      </c>
    </row>
    <row r="994" spans="1:11">
      <c r="A994">
        <v>992</v>
      </c>
      <c r="B994">
        <v>46.8073154997405</v>
      </c>
      <c r="C994">
        <v>1888.08521685697</v>
      </c>
      <c r="D994">
        <v>0.604241021549528</v>
      </c>
      <c r="E994">
        <v>225.937447164752</v>
      </c>
      <c r="F994">
        <v>13.0780571130439</v>
      </c>
      <c r="G994">
        <v>633.136845141366</v>
      </c>
      <c r="H994">
        <v>0.207036607922895</v>
      </c>
      <c r="I994">
        <v>0.1505829407499</v>
      </c>
      <c r="J994">
        <v>16.9333401589854</v>
      </c>
      <c r="K994">
        <v>2.81687294662324</v>
      </c>
    </row>
    <row r="995" spans="1:11">
      <c r="A995">
        <v>993</v>
      </c>
      <c r="B995">
        <v>46.8075164466947</v>
      </c>
      <c r="C995">
        <v>1888.08801042264</v>
      </c>
      <c r="D995">
        <v>0.604241044238957</v>
      </c>
      <c r="E995">
        <v>225.937686377024</v>
      </c>
      <c r="F995">
        <v>13.0780377630924</v>
      </c>
      <c r="G995">
        <v>633.136264184747</v>
      </c>
      <c r="H995">
        <v>0.207036713877294</v>
      </c>
      <c r="I995">
        <v>0.150582953341678</v>
      </c>
      <c r="J995">
        <v>16.933348729991</v>
      </c>
      <c r="K995">
        <v>2.81687294662324</v>
      </c>
    </row>
    <row r="996" spans="1:11">
      <c r="A996">
        <v>994</v>
      </c>
      <c r="B996">
        <v>46.8073360865452</v>
      </c>
      <c r="C996">
        <v>1888.0798735514</v>
      </c>
      <c r="D996">
        <v>0.604241046987298</v>
      </c>
      <c r="E996">
        <v>225.936847520768</v>
      </c>
      <c r="F996">
        <v>13.0780941242193</v>
      </c>
      <c r="G996">
        <v>633.139055741813</v>
      </c>
      <c r="H996">
        <v>0.207036594991882</v>
      </c>
      <c r="I996">
        <v>0.150582908289673</v>
      </c>
      <c r="J996">
        <v>16.9333381225913</v>
      </c>
      <c r="K996">
        <v>2.81687294662324</v>
      </c>
    </row>
    <row r="997" spans="1:11">
      <c r="A997">
        <v>995</v>
      </c>
      <c r="B997">
        <v>46.8074427957134</v>
      </c>
      <c r="C997">
        <v>1888.0906485936</v>
      </c>
      <c r="D997">
        <v>0.604241020293086</v>
      </c>
      <c r="E997">
        <v>225.938004790474</v>
      </c>
      <c r="F997">
        <v>13.0780194895527</v>
      </c>
      <c r="G997">
        <v>633.135007638527</v>
      </c>
      <c r="H997">
        <v>0.207036690419787</v>
      </c>
      <c r="I997">
        <v>0.15058297068976</v>
      </c>
      <c r="J997">
        <v>16.9333474762318</v>
      </c>
      <c r="K997">
        <v>2.81687294662324</v>
      </c>
    </row>
    <row r="998" spans="1:11">
      <c r="A998">
        <v>996</v>
      </c>
      <c r="B998">
        <v>46.8075574699921</v>
      </c>
      <c r="C998">
        <v>1888.08451365387</v>
      </c>
      <c r="D998">
        <v>0.60424106687965</v>
      </c>
      <c r="E998">
        <v>225.937284359971</v>
      </c>
      <c r="F998">
        <v>13.0780619838694</v>
      </c>
      <c r="G998">
        <v>633.137803615615</v>
      </c>
      <c r="H998">
        <v>0.207036718227073</v>
      </c>
      <c r="I998">
        <v>0.150582931540581</v>
      </c>
      <c r="J998">
        <v>16.9333483704935</v>
      </c>
      <c r="K998">
        <v>2.81687294662324</v>
      </c>
    </row>
    <row r="999" spans="1:11">
      <c r="A999">
        <v>997</v>
      </c>
      <c r="B999">
        <v>46.8076036629823</v>
      </c>
      <c r="C999">
        <v>1888.08754353408</v>
      </c>
      <c r="D999">
        <v>0.604241061501054</v>
      </c>
      <c r="E999">
        <v>225.93760408027</v>
      </c>
      <c r="F999">
        <v>13.0780409970453</v>
      </c>
      <c r="G999">
        <v>633.136703359203</v>
      </c>
      <c r="H999">
        <v>0.207036752668775</v>
      </c>
      <c r="I999">
        <v>0.150582948749099</v>
      </c>
      <c r="J999">
        <v>16.9333515754738</v>
      </c>
      <c r="K999">
        <v>2.81687294662324</v>
      </c>
    </row>
    <row r="1000" spans="1:11">
      <c r="A1000">
        <v>998</v>
      </c>
      <c r="B1000">
        <v>46.8076120585805</v>
      </c>
      <c r="C1000">
        <v>1888.08297052962</v>
      </c>
      <c r="D1000">
        <v>0.604241081578354</v>
      </c>
      <c r="E1000">
        <v>225.937094238842</v>
      </c>
      <c r="F1000">
        <v>13.0780726725282</v>
      </c>
      <c r="G1000">
        <v>633.138586304562</v>
      </c>
      <c r="H1000">
        <v>0.207036737116917</v>
      </c>
      <c r="I1000">
        <v>0.150582921174168</v>
      </c>
      <c r="J1000">
        <v>16.93334949492</v>
      </c>
      <c r="K1000">
        <v>2.81687294662324</v>
      </c>
    </row>
    <row r="1001" spans="1:11">
      <c r="A1001">
        <v>999</v>
      </c>
      <c r="B1001">
        <v>46.8074217979374</v>
      </c>
      <c r="C1001">
        <v>1888.07556555387</v>
      </c>
      <c r="D1001">
        <v>0.604241080573944</v>
      </c>
      <c r="E1001">
        <v>225.936339810117</v>
      </c>
      <c r="F1001">
        <v>13.0781239643371</v>
      </c>
      <c r="G1001">
        <v>633.141033088365</v>
      </c>
      <c r="H1001">
        <v>0.207036616947406</v>
      </c>
      <c r="I1001">
        <v>0.150582880691576</v>
      </c>
      <c r="J1001">
        <v>16.9333389345519</v>
      </c>
      <c r="K1001">
        <v>2.81687294662324</v>
      </c>
    </row>
    <row r="1002" spans="1:11">
      <c r="A1002">
        <v>1000</v>
      </c>
      <c r="B1002">
        <v>46.8076781303736</v>
      </c>
      <c r="C1002">
        <v>1888.09180662711</v>
      </c>
      <c r="D1002">
        <v>0.604241056529634</v>
      </c>
      <c r="E1002">
        <v>225.93805077573</v>
      </c>
      <c r="F1002">
        <v>13.0780114683406</v>
      </c>
      <c r="G1002">
        <v>633.135211355354</v>
      </c>
      <c r="H1002">
        <v>0.207036805337928</v>
      </c>
      <c r="I1002">
        <v>0.15058297278926</v>
      </c>
      <c r="J1002">
        <v>16.9333564093619</v>
      </c>
      <c r="K1002">
        <v>2.81687294662324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4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15.1991107230663</v>
      </c>
    </row>
    <row r="2" spans="1:6">
      <c r="B2" t="s">
        <v>32</v>
      </c>
      <c r="C2">
        <v>15.5555448398935</v>
      </c>
    </row>
    <row r="3" spans="1:6">
      <c r="B3" t="s">
        <v>33</v>
      </c>
      <c r="C3">
        <v>7.62278495663662</v>
      </c>
    </row>
    <row r="4" spans="1:6">
      <c r="B4" t="s">
        <v>34</v>
      </c>
      <c r="C4">
        <v>6.89660124141157</v>
      </c>
    </row>
    <row r="5" spans="1:6">
      <c r="B5" t="s">
        <v>35</v>
      </c>
      <c r="C5">
        <v>53.8041571522602</v>
      </c>
    </row>
    <row r="6" spans="1:6">
      <c r="B6" t="s">
        <v>36</v>
      </c>
      <c r="C6">
        <v>32.0178569610987</v>
      </c>
    </row>
    <row r="7" spans="1:6">
      <c r="B7" t="s">
        <v>37</v>
      </c>
      <c r="C7">
        <v>0.595081470572831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6.57586127572122</v>
      </c>
      <c r="E9">
        <v>7.62278495663662</v>
      </c>
      <c r="F9">
        <v>0</v>
      </c>
    </row>
    <row r="10" spans="1:6">
      <c r="B10" t="s">
        <v>40</v>
      </c>
      <c r="C10">
        <v>0</v>
      </c>
      <c r="D10">
        <v>6.60512541757845</v>
      </c>
      <c r="E10">
        <v>7.52709623978322</v>
      </c>
      <c r="F10">
        <v>0.125241343457186</v>
      </c>
    </row>
    <row r="11" spans="1:6">
      <c r="B11" t="s">
        <v>41</v>
      </c>
      <c r="C11">
        <v>0</v>
      </c>
      <c r="D11">
        <v>0.0292641418572279</v>
      </c>
      <c r="E11">
        <v>6.48017255886782</v>
      </c>
      <c r="F11">
        <v>7.74802630009381</v>
      </c>
    </row>
    <row r="12" spans="1:6">
      <c r="B12" t="s">
        <v>42</v>
      </c>
      <c r="C12">
        <v>0</v>
      </c>
      <c r="D12">
        <v>0.862658636328982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15.1459218790061</v>
      </c>
    </row>
    <row r="16" spans="1:6">
      <c r="B16" t="s">
        <v>50</v>
      </c>
      <c r="C16">
        <v>15.5491131414463</v>
      </c>
    </row>
    <row r="17" spans="1:6">
      <c r="B17" t="s">
        <v>51</v>
      </c>
      <c r="C17">
        <v>7.65961754109311</v>
      </c>
    </row>
    <row r="18" spans="1:6">
      <c r="B18" t="s">
        <v>52</v>
      </c>
      <c r="C18">
        <v>6.87530949772918</v>
      </c>
    </row>
    <row r="19" spans="1:6">
      <c r="B19" t="s">
        <v>53</v>
      </c>
      <c r="C19">
        <v>54.0641338108822</v>
      </c>
    </row>
    <row r="20" spans="1:6">
      <c r="B20" t="s">
        <v>54</v>
      </c>
      <c r="C20">
        <v>32.157868260884</v>
      </c>
    </row>
    <row r="21" spans="1:6">
      <c r="B21" t="s">
        <v>55</v>
      </c>
      <c r="C21">
        <v>0.594809645399538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6.6013137255128</v>
      </c>
      <c r="E23">
        <v>7.65961754109311</v>
      </c>
      <c r="F23">
        <v>-8.88178419700125e-16</v>
      </c>
    </row>
    <row r="24" spans="1:6">
      <c r="B24" t="s">
        <v>40</v>
      </c>
      <c r="C24">
        <v>0</v>
      </c>
      <c r="D24">
        <v>6.62949845405397</v>
      </c>
      <c r="E24">
        <v>7.5674121614671</v>
      </c>
      <c r="F24">
        <v>0.120649564793793</v>
      </c>
    </row>
    <row r="25" spans="1:6">
      <c r="B25" t="s">
        <v>41</v>
      </c>
      <c r="C25">
        <v>0</v>
      </c>
      <c r="D25">
        <v>0.0281847285411734</v>
      </c>
      <c r="E25">
        <v>6.50910834588679</v>
      </c>
      <c r="F25">
        <v>7.7802671058869</v>
      </c>
    </row>
    <row r="26" spans="1:6">
      <c r="B26" t="s">
        <v>42</v>
      </c>
      <c r="C26">
        <v>0</v>
      </c>
      <c r="D26">
        <v>0.861833334379607</v>
      </c>
      <c r="E26">
        <v>1</v>
      </c>
      <c r="F26">
        <v>-1.159559749472e-16</v>
      </c>
    </row>
    <row r="29" spans="1:6">
      <c r="A29" t="s">
        <v>60</v>
      </c>
      <c r="B29" t="s">
        <v>61</v>
      </c>
      <c r="C29">
        <v>15.1227067365997</v>
      </c>
    </row>
    <row r="30" spans="1:6">
      <c r="B30" t="s">
        <v>62</v>
      </c>
      <c r="C30">
        <v>15.5458473496345</v>
      </c>
    </row>
    <row r="31" spans="1:6">
      <c r="B31" t="s">
        <v>63</v>
      </c>
      <c r="C31">
        <v>7.68006596749672</v>
      </c>
    </row>
    <row r="32" spans="1:6">
      <c r="B32" t="s">
        <v>64</v>
      </c>
      <c r="C32">
        <v>6.86621337830618</v>
      </c>
    </row>
    <row r="33" spans="1:6">
      <c r="B33" t="s">
        <v>65</v>
      </c>
      <c r="C33">
        <v>54.208465620581</v>
      </c>
    </row>
    <row r="34" spans="1:6">
      <c r="B34" t="s">
        <v>66</v>
      </c>
      <c r="C34">
        <v>32.2310278140635</v>
      </c>
    </row>
    <row r="35" spans="1:6">
      <c r="B35" t="s">
        <v>67</v>
      </c>
      <c r="C35">
        <v>0.594575541754987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6.61347941482395</v>
      </c>
      <c r="E37">
        <v>7.68006596749672</v>
      </c>
      <c r="F37">
        <v>0</v>
      </c>
    </row>
    <row r="38" spans="1:6">
      <c r="B38" t="s">
        <v>40</v>
      </c>
      <c r="C38">
        <v>0</v>
      </c>
      <c r="D38">
        <v>6.64068698130926</v>
      </c>
      <c r="E38">
        <v>7.59103141779493</v>
      </c>
      <c r="F38">
        <v>0.116489772097058</v>
      </c>
    </row>
    <row r="39" spans="1:6">
      <c r="B39" t="s">
        <v>41</v>
      </c>
      <c r="C39">
        <v>0</v>
      </c>
      <c r="D39">
        <v>0.027207566485312</v>
      </c>
      <c r="E39">
        <v>6.52444486512216</v>
      </c>
      <c r="F39">
        <v>7.79655573959378</v>
      </c>
    </row>
    <row r="40" spans="1:6">
      <c r="B40" t="s">
        <v>42</v>
      </c>
      <c r="C40">
        <v>0</v>
      </c>
      <c r="D40">
        <v>0.861122735509468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15.1142366429361</v>
      </c>
    </row>
    <row r="44" spans="1:6">
      <c r="B44" t="s">
        <v>74</v>
      </c>
      <c r="C44">
        <v>15.5442045288716</v>
      </c>
    </row>
    <row r="45" spans="1:6">
      <c r="B45" t="s">
        <v>75</v>
      </c>
      <c r="C45">
        <v>7.69186815822632</v>
      </c>
    </row>
    <row r="46" spans="1:6">
      <c r="B46" t="s">
        <v>76</v>
      </c>
      <c r="C46">
        <v>6.86309293644304</v>
      </c>
    </row>
    <row r="47" spans="1:6">
      <c r="B47" t="s">
        <v>77</v>
      </c>
      <c r="C47">
        <v>54.2917694168141</v>
      </c>
    </row>
    <row r="48" spans="1:6">
      <c r="B48" t="s">
        <v>78</v>
      </c>
      <c r="C48">
        <v>32.2696042442999</v>
      </c>
    </row>
    <row r="49" spans="1:6">
      <c r="B49" t="s">
        <v>79</v>
      </c>
      <c r="C49">
        <v>0.5943737806104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6.61893329527792</v>
      </c>
      <c r="E51">
        <v>7.69186815822632</v>
      </c>
      <c r="F51">
        <v>0</v>
      </c>
    </row>
    <row r="52" spans="1:6">
      <c r="B52" t="s">
        <v>40</v>
      </c>
      <c r="C52">
        <v>0</v>
      </c>
      <c r="D52">
        <v>6.64527594876456</v>
      </c>
      <c r="E52">
        <v>7.60564849832233</v>
      </c>
      <c r="F52">
        <v>0.112805931835212</v>
      </c>
    </row>
    <row r="53" spans="1:6">
      <c r="B53" t="s">
        <v>41</v>
      </c>
      <c r="C53">
        <v>0</v>
      </c>
      <c r="D53">
        <v>0.0263426534866403</v>
      </c>
      <c r="E53">
        <v>6.53271363537393</v>
      </c>
      <c r="F53">
        <v>7.80467409006153</v>
      </c>
    </row>
    <row r="54" spans="1:6">
      <c r="B54" t="s">
        <v>42</v>
      </c>
      <c r="C54">
        <v>0</v>
      </c>
      <c r="D54">
        <v>0.860510497465962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15.1036967711461</v>
      </c>
    </row>
    <row r="58" spans="1:6">
      <c r="B58" t="s">
        <v>86</v>
      </c>
      <c r="C58">
        <v>15.5424578511871</v>
      </c>
    </row>
    <row r="59" spans="1:6">
      <c r="B59" t="s">
        <v>87</v>
      </c>
      <c r="C59">
        <v>7.70369628131379</v>
      </c>
    </row>
    <row r="60" spans="1:6">
      <c r="B60" t="s">
        <v>88</v>
      </c>
      <c r="C60">
        <v>6.85907772097943</v>
      </c>
    </row>
    <row r="61" spans="1:6">
      <c r="B61" t="s">
        <v>89</v>
      </c>
      <c r="C61">
        <v>54.3752562522731</v>
      </c>
    </row>
    <row r="62" spans="1:6">
      <c r="B62" t="s">
        <v>90</v>
      </c>
      <c r="C62">
        <v>32.3097817211148</v>
      </c>
    </row>
    <row r="63" spans="1:6">
      <c r="B63" t="s">
        <v>91</v>
      </c>
      <c r="C63">
        <v>0.594200081949299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6.6250525453817</v>
      </c>
      <c r="E65">
        <v>7.70369628131379</v>
      </c>
      <c r="F65">
        <v>-1.77635683940025e-15</v>
      </c>
    </row>
    <row r="66" spans="1:6">
      <c r="B66" t="s">
        <v>40</v>
      </c>
      <c r="C66">
        <v>0</v>
      </c>
      <c r="D66">
        <v>6.65065547806118</v>
      </c>
      <c r="E66">
        <v>7.6198831000328</v>
      </c>
      <c r="F66">
        <v>0.109654413316403</v>
      </c>
    </row>
    <row r="67" spans="1:6">
      <c r="B67" t="s">
        <v>41</v>
      </c>
      <c r="C67">
        <v>0</v>
      </c>
      <c r="D67">
        <v>0.0256029326794825</v>
      </c>
      <c r="E67">
        <v>6.54123936410071</v>
      </c>
      <c r="F67">
        <v>7.81335069463019</v>
      </c>
    </row>
    <row r="68" spans="1:6">
      <c r="B68" t="s">
        <v>42</v>
      </c>
      <c r="C68">
        <v>0</v>
      </c>
      <c r="D68">
        <v>0.859983610913054</v>
      </c>
      <c r="E68">
        <v>1</v>
      </c>
      <c r="F68">
        <v>-2.30585004202335e-16</v>
      </c>
    </row>
    <row r="71" spans="1:6">
      <c r="A71" t="s">
        <v>96</v>
      </c>
      <c r="B71" t="s">
        <v>97</v>
      </c>
      <c r="C71">
        <v>15.1002106450729</v>
      </c>
    </row>
    <row r="72" spans="1:6">
      <c r="B72" t="s">
        <v>98</v>
      </c>
      <c r="C72">
        <v>15.5415272315371</v>
      </c>
    </row>
    <row r="73" spans="1:6">
      <c r="B73" t="s">
        <v>99</v>
      </c>
      <c r="C73">
        <v>7.71101790358174</v>
      </c>
    </row>
    <row r="74" spans="1:6">
      <c r="B74" t="s">
        <v>100</v>
      </c>
      <c r="C74">
        <v>6.8579051819434</v>
      </c>
    </row>
    <row r="75" spans="1:6">
      <c r="B75" t="s">
        <v>101</v>
      </c>
      <c r="C75">
        <v>54.4269347027811</v>
      </c>
    </row>
    <row r="76" spans="1:6">
      <c r="B76" t="s">
        <v>102</v>
      </c>
      <c r="C76">
        <v>32.3323760977456</v>
      </c>
    </row>
    <row r="77" spans="1:6">
      <c r="B77" t="s">
        <v>103</v>
      </c>
      <c r="C77">
        <v>0.594051020405775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6.62786401360403</v>
      </c>
      <c r="E79">
        <v>7.71101790358174</v>
      </c>
      <c r="F79">
        <v>-2.66453525910038e-15</v>
      </c>
    </row>
    <row r="80" spans="1:6">
      <c r="B80" t="s">
        <v>40</v>
      </c>
      <c r="C80">
        <v>0</v>
      </c>
      <c r="D80">
        <v>6.65282258085324</v>
      </c>
      <c r="E80">
        <v>7.62930468237031</v>
      </c>
      <c r="F80">
        <v>0.106908178652043</v>
      </c>
    </row>
    <row r="81" spans="1:6">
      <c r="B81" t="s">
        <v>41</v>
      </c>
      <c r="C81">
        <v>0</v>
      </c>
      <c r="D81">
        <v>0.0249585672492061</v>
      </c>
      <c r="E81">
        <v>6.5461507923926</v>
      </c>
      <c r="F81">
        <v>7.81792608223379</v>
      </c>
    </row>
    <row r="82" spans="1:6">
      <c r="B82" t="s">
        <v>42</v>
      </c>
      <c r="C82">
        <v>0</v>
      </c>
      <c r="D82">
        <v>0.859531659306018</v>
      </c>
      <c r="E82">
        <v>1</v>
      </c>
      <c r="F82">
        <v>-3.45549095128246e-16</v>
      </c>
    </row>
    <row r="85" spans="1:6">
      <c r="A85" t="s">
        <v>108</v>
      </c>
      <c r="B85" t="s">
        <v>109</v>
      </c>
      <c r="C85">
        <v>15.0768737135065</v>
      </c>
    </row>
    <row r="86" spans="1:6">
      <c r="B86" t="s">
        <v>110</v>
      </c>
      <c r="C86">
        <v>15.5386474044234</v>
      </c>
    </row>
    <row r="87" spans="1:6">
      <c r="B87" t="s">
        <v>111</v>
      </c>
      <c r="C87">
        <v>7.72768545941757</v>
      </c>
    </row>
    <row r="88" spans="1:6">
      <c r="B88" t="s">
        <v>112</v>
      </c>
      <c r="C88">
        <v>6.84857552428958</v>
      </c>
    </row>
    <row r="89" spans="1:6">
      <c r="B89" t="s">
        <v>113</v>
      </c>
      <c r="C89">
        <v>54.5445798677223</v>
      </c>
    </row>
    <row r="90" spans="1:6">
      <c r="B90" t="s">
        <v>114</v>
      </c>
      <c r="C90">
        <v>32.3953266128103</v>
      </c>
    </row>
    <row r="91" spans="1:6">
      <c r="B91" t="s">
        <v>115</v>
      </c>
      <c r="C91">
        <v>0.59392384525416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6.63921216557327</v>
      </c>
      <c r="E93">
        <v>7.72768545941757</v>
      </c>
      <c r="F93">
        <v>-8.88178419700125e-16</v>
      </c>
    </row>
    <row r="94" spans="1:6">
      <c r="B94" t="s">
        <v>40</v>
      </c>
      <c r="C94">
        <v>0</v>
      </c>
      <c r="D94">
        <v>6.66365437620254</v>
      </c>
      <c r="E94">
        <v>7.64764479332799</v>
      </c>
      <c r="F94">
        <v>0.104707678704608</v>
      </c>
    </row>
    <row r="95" spans="1:6">
      <c r="B95" t="s">
        <v>41</v>
      </c>
      <c r="C95">
        <v>0</v>
      </c>
      <c r="D95">
        <v>0.0244422106292702</v>
      </c>
      <c r="E95">
        <v>6.55917149948369</v>
      </c>
      <c r="F95">
        <v>7.83239313812217</v>
      </c>
    </row>
    <row r="96" spans="1:6">
      <c r="B96" t="s">
        <v>42</v>
      </c>
      <c r="C96">
        <v>0</v>
      </c>
      <c r="D96">
        <v>0.859146273543291</v>
      </c>
      <c r="E96">
        <v>1</v>
      </c>
      <c r="F96">
        <v>-1.14934597734917e-16</v>
      </c>
    </row>
    <row r="99" spans="1:6">
      <c r="A99" t="s">
        <v>120</v>
      </c>
      <c r="B99" t="s">
        <v>121</v>
      </c>
      <c r="C99">
        <v>15.0589449615523</v>
      </c>
    </row>
    <row r="100" spans="1:6">
      <c r="B100" t="s">
        <v>122</v>
      </c>
      <c r="C100">
        <v>15.5363934120665</v>
      </c>
    </row>
    <row r="101" spans="1:6">
      <c r="B101" t="s">
        <v>123</v>
      </c>
      <c r="C101">
        <v>7.74088401959311</v>
      </c>
    </row>
    <row r="102" spans="1:6">
      <c r="B102" t="s">
        <v>124</v>
      </c>
      <c r="C102">
        <v>6.84142389857383</v>
      </c>
    </row>
    <row r="103" spans="1:6">
      <c r="B103" t="s">
        <v>125</v>
      </c>
      <c r="C103">
        <v>54.6377397049614</v>
      </c>
    </row>
    <row r="104" spans="1:6">
      <c r="B104" t="s">
        <v>126</v>
      </c>
      <c r="C104">
        <v>32.4447829685888</v>
      </c>
    </row>
    <row r="105" spans="1:6">
      <c r="B105" t="s">
        <v>127</v>
      </c>
      <c r="C105">
        <v>0.593816346426254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6.64803163332181</v>
      </c>
      <c r="E107">
        <v>7.74088401959311</v>
      </c>
      <c r="F107">
        <v>-8.88178419700125e-16</v>
      </c>
    </row>
    <row r="108" spans="1:6">
      <c r="B108" t="s">
        <v>40</v>
      </c>
      <c r="C108">
        <v>0</v>
      </c>
      <c r="D108">
        <v>6.67203410761437</v>
      </c>
      <c r="E108">
        <v>7.66226931742901</v>
      </c>
      <c r="F108">
        <v>0.102833241962217</v>
      </c>
    </row>
    <row r="109" spans="1:6">
      <c r="B109" t="s">
        <v>41</v>
      </c>
      <c r="C109">
        <v>0</v>
      </c>
      <c r="D109">
        <v>0.0240024742925554</v>
      </c>
      <c r="E109">
        <v>6.56941693115772</v>
      </c>
      <c r="F109">
        <v>7.84371726155533</v>
      </c>
    </row>
    <row r="110" spans="1:6">
      <c r="B110" t="s">
        <v>42</v>
      </c>
      <c r="C110">
        <v>0</v>
      </c>
      <c r="D110">
        <v>0.858820725965515</v>
      </c>
      <c r="E110">
        <v>1</v>
      </c>
      <c r="F110">
        <v>-1.14738629005684e-16</v>
      </c>
    </row>
    <row r="113" spans="1:6">
      <c r="A113" t="s">
        <v>132</v>
      </c>
      <c r="B113" t="s">
        <v>133</v>
      </c>
      <c r="C113">
        <v>15.0447268401772</v>
      </c>
    </row>
    <row r="114" spans="1:6">
      <c r="B114" t="s">
        <v>134</v>
      </c>
      <c r="C114">
        <v>15.5345875831399</v>
      </c>
    </row>
    <row r="115" spans="1:6">
      <c r="B115" t="s">
        <v>135</v>
      </c>
      <c r="C115">
        <v>7.7515269600345</v>
      </c>
    </row>
    <row r="116" spans="1:6">
      <c r="B116" t="s">
        <v>136</v>
      </c>
      <c r="C116">
        <v>6.83575900413144</v>
      </c>
    </row>
    <row r="117" spans="1:6">
      <c r="B117" t="s">
        <v>137</v>
      </c>
      <c r="C117">
        <v>54.7128611262435</v>
      </c>
    </row>
    <row r="118" spans="1:6">
      <c r="B118" t="s">
        <v>138</v>
      </c>
      <c r="C118">
        <v>32.4844894402431</v>
      </c>
    </row>
    <row r="119" spans="1:6">
      <c r="B119" t="s">
        <v>139</v>
      </c>
      <c r="C119">
        <v>0.593726754031177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6.6550705709549</v>
      </c>
      <c r="E121">
        <v>7.7515269600345</v>
      </c>
      <c r="F121">
        <v>0</v>
      </c>
    </row>
    <row r="122" spans="1:6">
      <c r="B122" t="s">
        <v>40</v>
      </c>
      <c r="C122">
        <v>0</v>
      </c>
      <c r="D122">
        <v>6.67870562055073</v>
      </c>
      <c r="E122">
        <v>7.67410451251035</v>
      </c>
      <c r="F122">
        <v>0.101266742528729</v>
      </c>
    </row>
    <row r="123" spans="1:6">
      <c r="B123" t="s">
        <v>41</v>
      </c>
      <c r="C123">
        <v>0</v>
      </c>
      <c r="D123">
        <v>0.0236350495958333</v>
      </c>
      <c r="E123">
        <v>6.57764812343075</v>
      </c>
      <c r="F123">
        <v>7.85279370256323</v>
      </c>
    </row>
    <row r="124" spans="1:6">
      <c r="B124" t="s">
        <v>42</v>
      </c>
      <c r="C124">
        <v>0</v>
      </c>
      <c r="D124">
        <v>0.858549625804988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15.0165585964654</v>
      </c>
    </row>
    <row r="128" spans="1:6">
      <c r="B128" t="s">
        <v>146</v>
      </c>
      <c r="C128">
        <v>15.5314023025943</v>
      </c>
    </row>
    <row r="129" spans="1:6">
      <c r="B129" t="s">
        <v>147</v>
      </c>
      <c r="C129">
        <v>7.76877743703709</v>
      </c>
    </row>
    <row r="130" spans="1:6">
      <c r="B130" t="s">
        <v>148</v>
      </c>
      <c r="C130">
        <v>6.82435970869677</v>
      </c>
    </row>
    <row r="131" spans="1:6">
      <c r="B131" t="s">
        <v>149</v>
      </c>
      <c r="C131">
        <v>54.8346207430868</v>
      </c>
    </row>
    <row r="132" spans="1:6">
      <c r="B132" t="s">
        <v>150</v>
      </c>
      <c r="C132">
        <v>32.5527734467476</v>
      </c>
    </row>
    <row r="133" spans="1:6">
      <c r="B133" t="s">
        <v>151</v>
      </c>
      <c r="C133">
        <v>0.593653662697242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6.66816455899717</v>
      </c>
      <c r="E135">
        <v>7.76877743703709</v>
      </c>
      <c r="F135">
        <v>-1.77635683940025e-15</v>
      </c>
    </row>
    <row r="136" spans="1:6">
      <c r="B136" t="s">
        <v>40</v>
      </c>
      <c r="C136">
        <v>0</v>
      </c>
      <c r="D136">
        <v>6.69152625219836</v>
      </c>
      <c r="E136">
        <v>7.69223357777594</v>
      </c>
      <c r="F136">
        <v>0.100101665810727</v>
      </c>
    </row>
    <row r="137" spans="1:6">
      <c r="B137" t="s">
        <v>41</v>
      </c>
      <c r="C137">
        <v>0</v>
      </c>
      <c r="D137">
        <v>0.0233616932011888</v>
      </c>
      <c r="E137">
        <v>6.59162069973602</v>
      </c>
      <c r="F137">
        <v>7.86887910284782</v>
      </c>
    </row>
    <row r="138" spans="1:6">
      <c r="B138" t="s">
        <v>42</v>
      </c>
      <c r="C138">
        <v>0</v>
      </c>
      <c r="D138">
        <v>0.858328689815101</v>
      </c>
      <c r="E138">
        <v>1</v>
      </c>
      <c r="F138">
        <v>-2.28653331080331e-16</v>
      </c>
    </row>
    <row r="141" spans="1:6">
      <c r="A141" t="s">
        <v>156</v>
      </c>
      <c r="B141" t="s">
        <v>157</v>
      </c>
      <c r="C141">
        <v>15.000677579348</v>
      </c>
    </row>
    <row r="142" spans="1:6">
      <c r="B142" t="s">
        <v>158</v>
      </c>
      <c r="C142">
        <v>15.529541266635</v>
      </c>
    </row>
    <row r="143" spans="1:6">
      <c r="B143" t="s">
        <v>159</v>
      </c>
      <c r="C143">
        <v>7.77913199960871</v>
      </c>
    </row>
    <row r="144" spans="1:6">
      <c r="B144" t="s">
        <v>160</v>
      </c>
      <c r="C144">
        <v>6.81795944664373</v>
      </c>
    </row>
    <row r="145" spans="1:6">
      <c r="B145" t="s">
        <v>161</v>
      </c>
      <c r="C145">
        <v>54.9077066972382</v>
      </c>
    </row>
    <row r="146" spans="1:6">
      <c r="B146" t="s">
        <v>162</v>
      </c>
      <c r="C146">
        <v>32.5929936730143</v>
      </c>
    </row>
    <row r="147" spans="1:6">
      <c r="B147" t="s">
        <v>163</v>
      </c>
      <c r="C147">
        <v>0.593595974654933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6.67569767355792</v>
      </c>
      <c r="E149">
        <v>7.77913199960871</v>
      </c>
      <c r="F149">
        <v>-8.88178419700125e-16</v>
      </c>
    </row>
    <row r="150" spans="1:6">
      <c r="B150" t="s">
        <v>40</v>
      </c>
      <c r="C150">
        <v>0</v>
      </c>
      <c r="D150">
        <v>6.69883445121725</v>
      </c>
      <c r="E150">
        <v>7.7033148908548</v>
      </c>
      <c r="F150">
        <v>0.0991427113080152</v>
      </c>
    </row>
    <row r="151" spans="1:6">
      <c r="B151" t="s">
        <v>41</v>
      </c>
      <c r="C151">
        <v>0</v>
      </c>
      <c r="D151">
        <v>0.0231367776593318</v>
      </c>
      <c r="E151">
        <v>6.59988056480401</v>
      </c>
      <c r="F151">
        <v>7.87827471091673</v>
      </c>
    </row>
    <row r="152" spans="1:6">
      <c r="B152" t="s">
        <v>42</v>
      </c>
      <c r="C152">
        <v>0</v>
      </c>
      <c r="D152">
        <v>0.858154569673545</v>
      </c>
      <c r="E152">
        <v>1</v>
      </c>
      <c r="F152">
        <v>-1.14174488843331e-16</v>
      </c>
    </row>
    <row r="155" spans="1:6">
      <c r="A155" t="s">
        <v>168</v>
      </c>
      <c r="B155" t="s">
        <v>169</v>
      </c>
      <c r="C155">
        <v>14.9834198295774</v>
      </c>
    </row>
    <row r="156" spans="1:6">
      <c r="B156" t="s">
        <v>170</v>
      </c>
      <c r="C156">
        <v>15.5275912238475</v>
      </c>
    </row>
    <row r="157" spans="1:6">
      <c r="B157" t="s">
        <v>171</v>
      </c>
      <c r="C157">
        <v>7.78967188930694</v>
      </c>
    </row>
    <row r="158" spans="1:6">
      <c r="B158" t="s">
        <v>172</v>
      </c>
      <c r="C158">
        <v>6.81097087795623</v>
      </c>
    </row>
    <row r="159" spans="1:6">
      <c r="B159" t="s">
        <v>173</v>
      </c>
      <c r="C159">
        <v>54.9821007520248</v>
      </c>
    </row>
    <row r="160" spans="1:6">
      <c r="B160" t="s">
        <v>174</v>
      </c>
      <c r="C160">
        <v>32.6347830003001</v>
      </c>
    </row>
    <row r="161" spans="1:6">
      <c r="B161" t="s">
        <v>175</v>
      </c>
      <c r="C161">
        <v>0.593552857274161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6.68373106649621</v>
      </c>
      <c r="E163">
        <v>7.78967188930694</v>
      </c>
      <c r="F163">
        <v>8.88178419700125e-16</v>
      </c>
    </row>
    <row r="164" spans="1:6">
      <c r="B164" t="s">
        <v>40</v>
      </c>
      <c r="C164">
        <v>0</v>
      </c>
      <c r="D164">
        <v>6.70670931564335</v>
      </c>
      <c r="E164">
        <v>7.71436420689317</v>
      </c>
      <c r="F164">
        <v>0.0984669203721651</v>
      </c>
    </row>
    <row r="165" spans="1:6">
      <c r="B165" t="s">
        <v>41</v>
      </c>
      <c r="C165">
        <v>0</v>
      </c>
      <c r="D165">
        <v>0.0229782491471386</v>
      </c>
      <c r="E165">
        <v>6.60842338408244</v>
      </c>
      <c r="F165">
        <v>7.8881388096791</v>
      </c>
    </row>
    <row r="166" spans="1:6">
      <c r="B166" t="s">
        <v>42</v>
      </c>
      <c r="C166">
        <v>0</v>
      </c>
      <c r="D166">
        <v>0.85802472318136</v>
      </c>
      <c r="E166">
        <v>1</v>
      </c>
      <c r="F166">
        <v>1.14020003964397e-16</v>
      </c>
    </row>
    <row r="169" spans="1:6">
      <c r="A169" t="s">
        <v>180</v>
      </c>
      <c r="B169" t="s">
        <v>181</v>
      </c>
      <c r="C169">
        <v>14.9620051926328</v>
      </c>
    </row>
    <row r="170" spans="1:6">
      <c r="B170" t="s">
        <v>182</v>
      </c>
      <c r="C170">
        <v>15.5252595606409</v>
      </c>
    </row>
    <row r="171" spans="1:6">
      <c r="B171" t="s">
        <v>183</v>
      </c>
      <c r="C171">
        <v>7.80187284714921</v>
      </c>
    </row>
    <row r="172" spans="1:6">
      <c r="B172" t="s">
        <v>184</v>
      </c>
      <c r="C172">
        <v>6.80225793148072</v>
      </c>
    </row>
    <row r="173" spans="1:6">
      <c r="B173" t="s">
        <v>185</v>
      </c>
      <c r="C173">
        <v>55.0682191794615</v>
      </c>
    </row>
    <row r="174" spans="1:6">
      <c r="B174" t="s">
        <v>186</v>
      </c>
      <c r="C174">
        <v>32.6842938625361</v>
      </c>
    </row>
    <row r="175" spans="1:6">
      <c r="B175" t="s">
        <v>187</v>
      </c>
      <c r="C175">
        <v>0.59352371203473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6.69351788232715</v>
      </c>
      <c r="E177">
        <v>7.80187284714921</v>
      </c>
      <c r="F177">
        <v>1.77635683940025e-15</v>
      </c>
    </row>
    <row r="178" spans="1:6">
      <c r="B178" t="s">
        <v>40</v>
      </c>
      <c r="C178">
        <v>0</v>
      </c>
      <c r="D178">
        <v>6.71640574671748</v>
      </c>
      <c r="E178">
        <v>7.72685009662862</v>
      </c>
      <c r="F178">
        <v>0.0980819274412786</v>
      </c>
    </row>
    <row r="179" spans="1:6">
      <c r="B179" t="s">
        <v>41</v>
      </c>
      <c r="C179">
        <v>0</v>
      </c>
      <c r="D179">
        <v>0.0228878643903306</v>
      </c>
      <c r="E179">
        <v>6.61849513180656</v>
      </c>
      <c r="F179">
        <v>7.89995477459049</v>
      </c>
    </row>
    <row r="180" spans="1:6">
      <c r="B180" t="s">
        <v>42</v>
      </c>
      <c r="C180">
        <v>0</v>
      </c>
      <c r="D180">
        <v>0.857937320110639</v>
      </c>
      <c r="E180">
        <v>1</v>
      </c>
      <c r="F180">
        <v>2.27683387591907e-16</v>
      </c>
    </row>
    <row r="183" spans="1:6">
      <c r="A183" t="s">
        <v>192</v>
      </c>
      <c r="B183" t="s">
        <v>193</v>
      </c>
      <c r="C183">
        <v>14.9454259069174</v>
      </c>
    </row>
    <row r="184" spans="1:6">
      <c r="B184" t="s">
        <v>194</v>
      </c>
      <c r="C184">
        <v>15.5234800998039</v>
      </c>
    </row>
    <row r="185" spans="1:6">
      <c r="B185" t="s">
        <v>195</v>
      </c>
      <c r="C185">
        <v>7.81106457080783</v>
      </c>
    </row>
    <row r="186" spans="1:6">
      <c r="B186" t="s">
        <v>196</v>
      </c>
      <c r="C186">
        <v>6.79549928118188</v>
      </c>
    </row>
    <row r="187" spans="1:6">
      <c r="B187" t="s">
        <v>197</v>
      </c>
      <c r="C187">
        <v>55.1330974289519</v>
      </c>
    </row>
    <row r="188" spans="1:6">
      <c r="B188" t="s">
        <v>198</v>
      </c>
      <c r="C188">
        <v>32.7219428146317</v>
      </c>
    </row>
    <row r="189" spans="1:6">
      <c r="B189" t="s">
        <v>199</v>
      </c>
      <c r="C189">
        <v>0.593508152825974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6.70104337303526</v>
      </c>
      <c r="E191">
        <v>7.81106457080783</v>
      </c>
      <c r="F191">
        <v>-8.88178419700125e-16</v>
      </c>
    </row>
    <row r="192" spans="1:6">
      <c r="B192" t="s">
        <v>40</v>
      </c>
      <c r="C192">
        <v>0</v>
      </c>
      <c r="D192">
        <v>6.72389370336612</v>
      </c>
      <c r="E192">
        <v>7.73615647018059</v>
      </c>
      <c r="F192">
        <v>0.0979222635654751</v>
      </c>
    </row>
    <row r="193" spans="1:6">
      <c r="B193" t="s">
        <v>41</v>
      </c>
      <c r="C193">
        <v>0</v>
      </c>
      <c r="D193">
        <v>0.0228503303308563</v>
      </c>
      <c r="E193">
        <v>6.62613527240802</v>
      </c>
      <c r="F193">
        <v>7.90898683437331</v>
      </c>
    </row>
    <row r="194" spans="1:6">
      <c r="B194" t="s">
        <v>42</v>
      </c>
      <c r="C194">
        <v>0</v>
      </c>
      <c r="D194">
        <v>0.857891176329404</v>
      </c>
      <c r="E194">
        <v>1</v>
      </c>
      <c r="F194">
        <v>-1.13707729804142e-16</v>
      </c>
    </row>
    <row r="197" spans="1:6">
      <c r="A197" t="s">
        <v>204</v>
      </c>
      <c r="B197" t="s">
        <v>205</v>
      </c>
      <c r="C197">
        <v>14.9386037181177</v>
      </c>
    </row>
    <row r="198" spans="1:6">
      <c r="B198" t="s">
        <v>206</v>
      </c>
      <c r="C198">
        <v>15.5227692664579</v>
      </c>
    </row>
    <row r="199" spans="1:6">
      <c r="B199" t="s">
        <v>207</v>
      </c>
      <c r="C199">
        <v>7.81466008282877</v>
      </c>
    </row>
    <row r="200" spans="1:6">
      <c r="B200" t="s">
        <v>208</v>
      </c>
      <c r="C200">
        <v>6.79270836067177</v>
      </c>
    </row>
    <row r="201" spans="1:6">
      <c r="B201" t="s">
        <v>209</v>
      </c>
      <c r="C201">
        <v>55.1584757512997</v>
      </c>
    </row>
    <row r="202" spans="1:6">
      <c r="B202" t="s">
        <v>210</v>
      </c>
      <c r="C202">
        <v>32.7368858767505</v>
      </c>
    </row>
    <row r="203" spans="1:6">
      <c r="B203" t="s">
        <v>211</v>
      </c>
      <c r="C203">
        <v>0.593505992158949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6.70408522852036</v>
      </c>
      <c r="E205">
        <v>7.81466008282877</v>
      </c>
      <c r="F205">
        <v>8.88178419700125e-16</v>
      </c>
    </row>
    <row r="206" spans="1:6">
      <c r="B206" t="s">
        <v>40</v>
      </c>
      <c r="C206">
        <v>0</v>
      </c>
      <c r="D206">
        <v>6.72694267397869</v>
      </c>
      <c r="E206">
        <v>7.73972544815621</v>
      </c>
      <c r="F206">
        <v>0.0979528124822464</v>
      </c>
    </row>
    <row r="207" spans="1:6">
      <c r="B207" t="s">
        <v>41</v>
      </c>
      <c r="C207">
        <v>0</v>
      </c>
      <c r="D207">
        <v>0.0228574454583291</v>
      </c>
      <c r="E207">
        <v>6.62915059384781</v>
      </c>
      <c r="F207">
        <v>7.91261289531101</v>
      </c>
    </row>
    <row r="208" spans="1:6">
      <c r="B208" t="s">
        <v>42</v>
      </c>
      <c r="C208">
        <v>0</v>
      </c>
      <c r="D208">
        <v>0.857885711913602</v>
      </c>
      <c r="E208">
        <v>1</v>
      </c>
      <c r="F208">
        <v>1.13655413068027e-16</v>
      </c>
    </row>
    <row r="211" spans="1:6">
      <c r="A211" t="s">
        <v>216</v>
      </c>
      <c r="B211" t="s">
        <v>217</v>
      </c>
      <c r="C211">
        <v>14.9391156603082</v>
      </c>
    </row>
    <row r="212" spans="1:6">
      <c r="B212" t="s">
        <v>218</v>
      </c>
      <c r="C212">
        <v>15.522876620572</v>
      </c>
    </row>
    <row r="213" spans="1:6">
      <c r="B213" t="s">
        <v>219</v>
      </c>
      <c r="C213">
        <v>7.81391211004824</v>
      </c>
    </row>
    <row r="214" spans="1:6">
      <c r="B214" t="s">
        <v>220</v>
      </c>
      <c r="C214">
        <v>6.79289416601635</v>
      </c>
    </row>
    <row r="215" spans="1:6">
      <c r="B215" t="s">
        <v>221</v>
      </c>
      <c r="C215">
        <v>55.1531963100905</v>
      </c>
    </row>
    <row r="216" spans="1:6">
      <c r="B216" t="s">
        <v>222</v>
      </c>
      <c r="C216">
        <v>32.734372543083</v>
      </c>
    </row>
    <row r="217" spans="1:6">
      <c r="B217" t="s">
        <v>223</v>
      </c>
      <c r="C217">
        <v>0.593517234414465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6.70371874900919</v>
      </c>
      <c r="E219">
        <v>7.81391211004824</v>
      </c>
      <c r="F219">
        <v>-8.88178419700125e-16</v>
      </c>
    </row>
    <row r="220" spans="1:6">
      <c r="B220" t="s">
        <v>40</v>
      </c>
      <c r="C220">
        <v>0</v>
      </c>
      <c r="D220">
        <v>6.72663168530366</v>
      </c>
      <c r="E220">
        <v>7.73879639791216</v>
      </c>
      <c r="F220">
        <v>0.098189543540657</v>
      </c>
    </row>
    <row r="221" spans="1:6">
      <c r="B221" t="s">
        <v>41</v>
      </c>
      <c r="C221">
        <v>0</v>
      </c>
      <c r="D221">
        <v>0.0229129362944745</v>
      </c>
      <c r="E221">
        <v>6.62860303687311</v>
      </c>
      <c r="F221">
        <v>7.91210165358889</v>
      </c>
    </row>
    <row r="222" spans="1:6">
      <c r="B222" t="s">
        <v>42</v>
      </c>
      <c r="C222">
        <v>0</v>
      </c>
      <c r="D222">
        <v>0.857920930591041</v>
      </c>
      <c r="E222">
        <v>1</v>
      </c>
      <c r="F222">
        <v>-1.13666292529446e-16</v>
      </c>
    </row>
    <row r="225" spans="1:6">
      <c r="A225" t="s">
        <v>228</v>
      </c>
      <c r="B225" t="s">
        <v>229</v>
      </c>
      <c r="C225">
        <v>14.929949779953</v>
      </c>
    </row>
    <row r="226" spans="1:6">
      <c r="B226" t="s">
        <v>230</v>
      </c>
      <c r="C226">
        <v>15.5220264496306</v>
      </c>
    </row>
    <row r="227" spans="1:6">
      <c r="B227" t="s">
        <v>231</v>
      </c>
      <c r="C227">
        <v>7.81771311891817</v>
      </c>
    </row>
    <row r="228" spans="1:6">
      <c r="B228" t="s">
        <v>232</v>
      </c>
      <c r="C228">
        <v>6.78909822366286</v>
      </c>
    </row>
    <row r="229" spans="1:6">
      <c r="B229" t="s">
        <v>233</v>
      </c>
      <c r="C229">
        <v>55.1800250976974</v>
      </c>
    </row>
    <row r="230" spans="1:6">
      <c r="B230" t="s">
        <v>234</v>
      </c>
      <c r="C230">
        <v>32.7516666337689</v>
      </c>
    </row>
    <row r="231" spans="1:6">
      <c r="B231" t="s">
        <v>235</v>
      </c>
      <c r="C231">
        <v>0.593542075701875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6.70757768031408</v>
      </c>
      <c r="E233">
        <v>7.81771311891817</v>
      </c>
      <c r="F233">
        <v>-8.88178419700125e-16</v>
      </c>
    </row>
    <row r="234" spans="1:6">
      <c r="B234" t="s">
        <v>40</v>
      </c>
      <c r="C234">
        <v>0</v>
      </c>
      <c r="D234">
        <v>6.73062143020907</v>
      </c>
      <c r="E234">
        <v>7.74216551462655</v>
      </c>
      <c r="F234">
        <v>0.0987479010511372</v>
      </c>
    </row>
    <row r="235" spans="1:6">
      <c r="B235" t="s">
        <v>41</v>
      </c>
      <c r="C235">
        <v>0</v>
      </c>
      <c r="D235">
        <v>0.0230437498949909</v>
      </c>
      <c r="E235">
        <v>6.63203007602246</v>
      </c>
      <c r="F235">
        <v>7.91646101996931</v>
      </c>
    </row>
    <row r="236" spans="1:6">
      <c r="B236" t="s">
        <v>42</v>
      </c>
      <c r="C236">
        <v>0</v>
      </c>
      <c r="D236">
        <v>0.857997419230226</v>
      </c>
      <c r="E236">
        <v>1</v>
      </c>
      <c r="F236">
        <v>-1.13611027443667e-16</v>
      </c>
    </row>
    <row r="239" spans="1:6">
      <c r="A239" t="s">
        <v>240</v>
      </c>
      <c r="B239" t="s">
        <v>241</v>
      </c>
      <c r="C239">
        <v>14.9246814814858</v>
      </c>
    </row>
    <row r="240" spans="1:6">
      <c r="B240" t="s">
        <v>242</v>
      </c>
      <c r="C240">
        <v>15.5190308416116</v>
      </c>
    </row>
    <row r="241" spans="1:6">
      <c r="B241" t="s">
        <v>243</v>
      </c>
      <c r="C241">
        <v>7.81894609093679</v>
      </c>
    </row>
    <row r="242" spans="1:6">
      <c r="B242" t="s">
        <v>244</v>
      </c>
      <c r="C242">
        <v>6.78801259339558</v>
      </c>
    </row>
    <row r="243" spans="1:6">
      <c r="B243" t="s">
        <v>245</v>
      </c>
      <c r="C243">
        <v>55.1887278251955</v>
      </c>
    </row>
    <row r="244" spans="1:6">
      <c r="B244" t="s">
        <v>246</v>
      </c>
      <c r="C244">
        <v>32.7589753015116</v>
      </c>
    </row>
    <row r="245" spans="1:6">
      <c r="B245" t="s">
        <v>247</v>
      </c>
      <c r="C245">
        <v>0.593580910313283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6.70956561589207</v>
      </c>
      <c r="E247">
        <v>7.81894609093679</v>
      </c>
      <c r="F247">
        <v>8.88178419700125e-16</v>
      </c>
    </row>
    <row r="248" spans="1:6">
      <c r="B248" t="s">
        <v>40</v>
      </c>
      <c r="C248">
        <v>0</v>
      </c>
      <c r="D248">
        <v>6.7327964260136</v>
      </c>
      <c r="E248">
        <v>7.78207285132317</v>
      </c>
      <c r="F248">
        <v>0.0995460687791747</v>
      </c>
    </row>
    <row r="249" spans="1:6">
      <c r="B249" t="s">
        <v>41</v>
      </c>
      <c r="C249">
        <v>0</v>
      </c>
      <c r="D249">
        <v>0.0232308101215274</v>
      </c>
      <c r="E249">
        <v>6.67269237627845</v>
      </c>
      <c r="F249">
        <v>7.91849215971596</v>
      </c>
    </row>
    <row r="250" spans="1:6">
      <c r="B250" t="s">
        <v>42</v>
      </c>
      <c r="C250">
        <v>0</v>
      </c>
      <c r="D250">
        <v>0.858116367328502</v>
      </c>
      <c r="E250">
        <v>1</v>
      </c>
      <c r="F250">
        <v>1.13593112085738e-16</v>
      </c>
    </row>
    <row r="253" spans="1:6">
      <c r="A253" t="s">
        <v>252</v>
      </c>
      <c r="B253" t="s">
        <v>253</v>
      </c>
      <c r="C253">
        <v>14.9148874217298</v>
      </c>
    </row>
    <row r="254" spans="1:6">
      <c r="B254" t="s">
        <v>254</v>
      </c>
      <c r="C254">
        <v>15.5182347237685</v>
      </c>
    </row>
    <row r="255" spans="1:6">
      <c r="B255" t="s">
        <v>255</v>
      </c>
      <c r="C255">
        <v>7.8215954347508</v>
      </c>
    </row>
    <row r="256" spans="1:6">
      <c r="B256" t="s">
        <v>256</v>
      </c>
      <c r="C256">
        <v>6.78390609019893</v>
      </c>
    </row>
    <row r="257" spans="1:6">
      <c r="B257" t="s">
        <v>257</v>
      </c>
      <c r="C257">
        <v>55.2074277769494</v>
      </c>
    </row>
    <row r="258" spans="1:6">
      <c r="B258" t="s">
        <v>258</v>
      </c>
      <c r="C258">
        <v>32.7736152778977</v>
      </c>
    </row>
    <row r="259" spans="1:6">
      <c r="B259" t="s">
        <v>259</v>
      </c>
      <c r="C259">
        <v>0.59364503288055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6.71336949477652</v>
      </c>
      <c r="E261">
        <v>7.8215954347508</v>
      </c>
      <c r="F261">
        <v>0</v>
      </c>
    </row>
    <row r="262" spans="1:6">
      <c r="B262" t="s">
        <v>40</v>
      </c>
      <c r="C262">
        <v>0</v>
      </c>
      <c r="D262">
        <v>6.73690684547406</v>
      </c>
      <c r="E262">
        <v>7.78421224187723</v>
      </c>
      <c r="F262">
        <v>0.100853972744685</v>
      </c>
    </row>
    <row r="263" spans="1:6">
      <c r="B263" t="s">
        <v>41</v>
      </c>
      <c r="C263">
        <v>0</v>
      </c>
      <c r="D263">
        <v>0.0235373506975465</v>
      </c>
      <c r="E263">
        <v>6.67598630190295</v>
      </c>
      <c r="F263">
        <v>7.92244940749548</v>
      </c>
    </row>
    <row r="264" spans="1:6">
      <c r="B264" t="s">
        <v>42</v>
      </c>
      <c r="C264">
        <v>0</v>
      </c>
      <c r="D264">
        <v>0.858312035029258</v>
      </c>
      <c r="E264">
        <v>1</v>
      </c>
      <c r="F264">
        <v>0</v>
      </c>
    </row>
    <row r="267" spans="1:6">
      <c r="A267" t="s">
        <v>264</v>
      </c>
      <c r="B267" t="s">
        <v>265</v>
      </c>
      <c r="C267">
        <v>14.9123013177145</v>
      </c>
    </row>
    <row r="268" spans="1:6">
      <c r="B268" t="s">
        <v>266</v>
      </c>
      <c r="C268">
        <v>15.5182845725697</v>
      </c>
    </row>
    <row r="269" spans="1:6">
      <c r="B269" t="s">
        <v>267</v>
      </c>
      <c r="C269">
        <v>7.81944677766725</v>
      </c>
    </row>
    <row r="270" spans="1:6">
      <c r="B270" t="s">
        <v>268</v>
      </c>
      <c r="C270">
        <v>6.78270803549937</v>
      </c>
    </row>
    <row r="271" spans="1:6">
      <c r="B271" t="s">
        <v>269</v>
      </c>
      <c r="C271">
        <v>55.1922618390347</v>
      </c>
    </row>
    <row r="272" spans="1:6">
      <c r="B272" t="s">
        <v>270</v>
      </c>
      <c r="C272">
        <v>32.7696399621047</v>
      </c>
    </row>
    <row r="273" spans="1:6">
      <c r="B273" t="s">
        <v>271</v>
      </c>
      <c r="C273">
        <v>0.593736130214696</v>
      </c>
    </row>
    <row r="274" spans="1:6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6">
      <c r="B275" t="s">
        <v>39</v>
      </c>
      <c r="C275">
        <v>0</v>
      </c>
      <c r="D275">
        <v>6.71369516333622</v>
      </c>
      <c r="E275">
        <v>7.81944677766725</v>
      </c>
      <c r="F275">
        <v>1.77635683940025e-15</v>
      </c>
    </row>
    <row r="276" spans="1:6">
      <c r="B276" t="s">
        <v>40</v>
      </c>
      <c r="C276">
        <v>0</v>
      </c>
      <c r="D276">
        <v>6.73764749669934</v>
      </c>
      <c r="E276">
        <v>7.78140328366073</v>
      </c>
      <c r="F276">
        <v>0.10262400534468</v>
      </c>
    </row>
    <row r="277" spans="1:6">
      <c r="B277" t="s">
        <v>41</v>
      </c>
      <c r="C277">
        <v>0</v>
      </c>
      <c r="D277">
        <v>0.0239523333631183</v>
      </c>
      <c r="E277">
        <v>6.6756516693297</v>
      </c>
      <c r="F277">
        <v>7.92207078301193</v>
      </c>
    </row>
    <row r="278" spans="1:6">
      <c r="B278" t="s">
        <v>42</v>
      </c>
      <c r="C278">
        <v>0</v>
      </c>
      <c r="D278">
        <v>0.858589533790406</v>
      </c>
      <c r="E278">
        <v>1</v>
      </c>
      <c r="F278">
        <v>2.27171677218089e-16</v>
      </c>
    </row>
    <row r="281" spans="1:6">
      <c r="A281" t="s">
        <v>276</v>
      </c>
      <c r="B281" t="s">
        <v>277</v>
      </c>
      <c r="C281">
        <v>14.9084300807825</v>
      </c>
    </row>
    <row r="282" spans="1:6">
      <c r="B282" t="s">
        <v>278</v>
      </c>
      <c r="C282">
        <v>15.5183001038119</v>
      </c>
    </row>
    <row r="283" spans="1:6">
      <c r="B283" t="s">
        <v>279</v>
      </c>
      <c r="C283">
        <v>7.81686086150027</v>
      </c>
    </row>
    <row r="284" spans="1:6">
      <c r="B284" t="s">
        <v>280</v>
      </c>
      <c r="C284">
        <v>6.78094045629448</v>
      </c>
    </row>
    <row r="285" spans="1:6">
      <c r="B285" t="s">
        <v>281</v>
      </c>
      <c r="C285">
        <v>55.1740095807561</v>
      </c>
    </row>
    <row r="286" spans="1:6">
      <c r="B286" t="s">
        <v>282</v>
      </c>
      <c r="C286">
        <v>32.7654532361439</v>
      </c>
    </row>
    <row r="287" spans="1:6">
      <c r="B287" t="s">
        <v>283</v>
      </c>
      <c r="C287">
        <v>0.593856663402112</v>
      </c>
    </row>
    <row r="288" spans="1:6">
      <c r="B288" t="s">
        <v>38</v>
      </c>
      <c r="C288" t="s">
        <v>44</v>
      </c>
      <c r="D288" t="s">
        <v>285</v>
      </c>
      <c r="E288" t="s">
        <v>286</v>
      </c>
      <c r="F288" t="s">
        <v>287</v>
      </c>
    </row>
    <row r="289" spans="1:6">
      <c r="B289" t="s">
        <v>39</v>
      </c>
      <c r="C289">
        <v>0</v>
      </c>
      <c r="D289">
        <v>6.71434208943542</v>
      </c>
      <c r="E289">
        <v>7.81686086150027</v>
      </c>
      <c r="F289">
        <v>1.77635683940025e-15</v>
      </c>
    </row>
    <row r="290" spans="1:6">
      <c r="B290" t="s">
        <v>40</v>
      </c>
      <c r="C290">
        <v>0</v>
      </c>
      <c r="D290">
        <v>6.73884191805831</v>
      </c>
      <c r="E290">
        <v>7.77794478145828</v>
      </c>
      <c r="F290">
        <v>0.104958840227533</v>
      </c>
    </row>
    <row r="291" spans="1:6">
      <c r="B291" t="s">
        <v>41</v>
      </c>
      <c r="C291">
        <v>0</v>
      </c>
      <c r="D291">
        <v>0.0244998286228834</v>
      </c>
      <c r="E291">
        <v>6.67542600939343</v>
      </c>
      <c r="F291">
        <v>7.9218197017278</v>
      </c>
    </row>
    <row r="292" spans="1:6">
      <c r="B292" t="s">
        <v>42</v>
      </c>
      <c r="C292">
        <v>0</v>
      </c>
      <c r="D292">
        <v>0.858956326382245</v>
      </c>
      <c r="E292">
        <v>1</v>
      </c>
      <c r="F292">
        <v>2.27246828474227e-16</v>
      </c>
    </row>
    <row r="295" spans="1:6">
      <c r="A295" t="s">
        <v>288</v>
      </c>
      <c r="B295" t="s">
        <v>289</v>
      </c>
      <c r="C295">
        <v>14.9039787959889</v>
      </c>
    </row>
    <row r="296" spans="1:6">
      <c r="B296" t="s">
        <v>290</v>
      </c>
      <c r="C296">
        <v>15.5183664514105</v>
      </c>
    </row>
    <row r="297" spans="1:6">
      <c r="B297" t="s">
        <v>291</v>
      </c>
      <c r="C297">
        <v>7.81334224960764</v>
      </c>
    </row>
    <row r="298" spans="1:6">
      <c r="B298" t="s">
        <v>292</v>
      </c>
      <c r="C298">
        <v>6.77888685412895</v>
      </c>
    </row>
    <row r="299" spans="1:6">
      <c r="B299" t="s">
        <v>293</v>
      </c>
      <c r="C299">
        <v>55.1491740451472</v>
      </c>
    </row>
    <row r="300" spans="1:6">
      <c r="B300" t="s">
        <v>294</v>
      </c>
      <c r="C300">
        <v>32.7591623690084</v>
      </c>
    </row>
    <row r="301" spans="1:6">
      <c r="B301" t="s">
        <v>295</v>
      </c>
      <c r="C301">
        <v>0.594010027098329</v>
      </c>
    </row>
    <row r="302" spans="1:6">
      <c r="B302" t="s">
        <v>38</v>
      </c>
      <c r="C302" t="s">
        <v>44</v>
      </c>
      <c r="D302" t="s">
        <v>297</v>
      </c>
      <c r="E302" t="s">
        <v>298</v>
      </c>
      <c r="F302" t="s">
        <v>299</v>
      </c>
    </row>
    <row r="303" spans="1:6">
      <c r="B303" t="s">
        <v>39</v>
      </c>
      <c r="C303">
        <v>0</v>
      </c>
      <c r="D303">
        <v>6.71496376533806</v>
      </c>
      <c r="E303">
        <v>7.81334224960764</v>
      </c>
      <c r="F303">
        <v>8.88178419700125e-16</v>
      </c>
    </row>
    <row r="304" spans="1:6">
      <c r="B304" t="s">
        <v>40</v>
      </c>
      <c r="C304">
        <v>0</v>
      </c>
      <c r="D304">
        <v>6.74015737088689</v>
      </c>
      <c r="E304">
        <v>7.7733216299026</v>
      </c>
      <c r="F304">
        <v>0.107916801840041</v>
      </c>
    </row>
    <row r="305" spans="1:6">
      <c r="B305" t="s">
        <v>41</v>
      </c>
      <c r="C305">
        <v>0</v>
      </c>
      <c r="D305">
        <v>0.0251936055488301</v>
      </c>
      <c r="E305">
        <v>6.67494314563303</v>
      </c>
      <c r="F305">
        <v>7.92125905144768</v>
      </c>
    </row>
    <row r="306" spans="1:6">
      <c r="B306" t="s">
        <v>42</v>
      </c>
      <c r="C306">
        <v>0</v>
      </c>
      <c r="D306">
        <v>0.859422709362983</v>
      </c>
      <c r="E306">
        <v>1</v>
      </c>
      <c r="F306">
        <v>1.13674582697914e-16</v>
      </c>
    </row>
    <row r="309" spans="1:6">
      <c r="A309" t="s">
        <v>300</v>
      </c>
      <c r="B309" t="s">
        <v>301</v>
      </c>
      <c r="C309">
        <v>14.9009927983095</v>
      </c>
    </row>
    <row r="310" spans="1:6">
      <c r="B310" t="s">
        <v>302</v>
      </c>
      <c r="C310">
        <v>15.5187130506901</v>
      </c>
    </row>
    <row r="311" spans="1:6">
      <c r="B311" t="s">
        <v>303</v>
      </c>
      <c r="C311">
        <v>7.80765055797667</v>
      </c>
    </row>
    <row r="312" spans="1:6">
      <c r="B312" t="s">
        <v>304</v>
      </c>
      <c r="C312">
        <v>6.77737733950759</v>
      </c>
    </row>
    <row r="313" spans="1:6">
      <c r="B313" t="s">
        <v>305</v>
      </c>
      <c r="C313">
        <v>55.1090001883853</v>
      </c>
    </row>
    <row r="314" spans="1:6">
      <c r="B314" t="s">
        <v>306</v>
      </c>
      <c r="C314">
        <v>32.745811096433</v>
      </c>
    </row>
    <row r="315" spans="1:6">
      <c r="B315" t="s">
        <v>307</v>
      </c>
      <c r="C315">
        <v>0.594200783619632</v>
      </c>
    </row>
    <row r="316" spans="1:6">
      <c r="B316" t="s">
        <v>38</v>
      </c>
      <c r="C316" t="s">
        <v>44</v>
      </c>
      <c r="D316" t="s">
        <v>309</v>
      </c>
      <c r="E316" t="s">
        <v>310</v>
      </c>
      <c r="F316" t="s">
        <v>311</v>
      </c>
    </row>
    <row r="317" spans="1:6">
      <c r="B317" t="s">
        <v>39</v>
      </c>
      <c r="C317">
        <v>0</v>
      </c>
      <c r="D317">
        <v>6.71459917154424</v>
      </c>
      <c r="E317">
        <v>7.80765055797667</v>
      </c>
      <c r="F317">
        <v>-8.88178419700125e-16</v>
      </c>
    </row>
    <row r="318" spans="1:6">
      <c r="B318" t="s">
        <v>40</v>
      </c>
      <c r="C318">
        <v>0</v>
      </c>
      <c r="D318">
        <v>6.74064921563336</v>
      </c>
      <c r="E318">
        <v>7.76627416743771</v>
      </c>
      <c r="F318">
        <v>0.11156712762508</v>
      </c>
    </row>
    <row r="319" spans="1:6">
      <c r="B319" t="s">
        <v>41</v>
      </c>
      <c r="C319">
        <v>0</v>
      </c>
      <c r="D319">
        <v>0.0260500440891167</v>
      </c>
      <c r="E319">
        <v>6.67322278100528</v>
      </c>
      <c r="F319">
        <v>7.91921768560175</v>
      </c>
    </row>
    <row r="320" spans="1:6">
      <c r="B320" t="s">
        <v>42</v>
      </c>
      <c r="C320">
        <v>0</v>
      </c>
      <c r="D320">
        <v>0.860002522101131</v>
      </c>
      <c r="E320">
        <v>1</v>
      </c>
      <c r="F320">
        <v>-1.13757450222041e-16</v>
      </c>
    </row>
    <row r="323" spans="1:6">
      <c r="A323" t="s">
        <v>312</v>
      </c>
      <c r="B323" t="s">
        <v>313</v>
      </c>
      <c r="C323">
        <v>14.8947231836551</v>
      </c>
    </row>
    <row r="324" spans="1:6">
      <c r="B324" t="s">
        <v>314</v>
      </c>
      <c r="C324">
        <v>15.5188627791656</v>
      </c>
    </row>
    <row r="325" spans="1:6">
      <c r="B325" t="s">
        <v>315</v>
      </c>
      <c r="C325">
        <v>7.80205119990645</v>
      </c>
    </row>
    <row r="326" spans="1:6">
      <c r="B326" t="s">
        <v>316</v>
      </c>
      <c r="C326">
        <v>6.77446038630533</v>
      </c>
    </row>
    <row r="327" spans="1:6">
      <c r="B327" t="s">
        <v>317</v>
      </c>
      <c r="C327">
        <v>55.069478052673</v>
      </c>
    </row>
    <row r="328" spans="1:6">
      <c r="B328" t="s">
        <v>318</v>
      </c>
      <c r="C328">
        <v>32.73522531564</v>
      </c>
    </row>
    <row r="329" spans="1:6">
      <c r="B329" t="s">
        <v>319</v>
      </c>
      <c r="C329">
        <v>0.594435002349746</v>
      </c>
    </row>
    <row r="330" spans="1:6">
      <c r="B330" t="s">
        <v>38</v>
      </c>
      <c r="C330" t="s">
        <v>44</v>
      </c>
      <c r="D330" t="s">
        <v>321</v>
      </c>
      <c r="E330" t="s">
        <v>322</v>
      </c>
      <c r="F330" t="s">
        <v>323</v>
      </c>
    </row>
    <row r="331" spans="1:6">
      <c r="B331" t="s">
        <v>39</v>
      </c>
      <c r="C331">
        <v>0</v>
      </c>
      <c r="D331">
        <v>6.71533605964047</v>
      </c>
      <c r="E331">
        <v>7.80205119990645</v>
      </c>
      <c r="F331">
        <v>-1.77635683940025e-15</v>
      </c>
    </row>
    <row r="332" spans="1:6">
      <c r="B332" t="s">
        <v>40</v>
      </c>
      <c r="C332">
        <v>0</v>
      </c>
      <c r="D332">
        <v>6.74243987234994</v>
      </c>
      <c r="E332">
        <v>7.75899851036672</v>
      </c>
      <c r="F332">
        <v>0.116057000077365</v>
      </c>
    </row>
    <row r="333" spans="1:6">
      <c r="B333" t="s">
        <v>41</v>
      </c>
      <c r="C333">
        <v>0</v>
      </c>
      <c r="D333">
        <v>0.027103812709469</v>
      </c>
      <c r="E333">
        <v>6.67228337010074</v>
      </c>
      <c r="F333">
        <v>7.91810819998382</v>
      </c>
    </row>
    <row r="334" spans="1:6">
      <c r="B334" t="s">
        <v>42</v>
      </c>
      <c r="C334">
        <v>0</v>
      </c>
      <c r="D334">
        <v>0.860714174718693</v>
      </c>
      <c r="E334">
        <v>1</v>
      </c>
      <c r="F334">
        <v>-2.27678182811919e-16</v>
      </c>
    </row>
    <row r="337" spans="1:27">
      <c r="A337" t="s">
        <v>324</v>
      </c>
      <c r="B337" t="s">
        <v>325</v>
      </c>
      <c r="C337">
        <v>112.261027727314</v>
      </c>
    </row>
    <row r="338" spans="1:27">
      <c r="B338" t="s">
        <v>326</v>
      </c>
      <c r="C338">
        <v>19.820960044873</v>
      </c>
    </row>
    <row r="339" spans="1:27">
      <c r="B339" t="s">
        <v>327</v>
      </c>
      <c r="C339">
        <v>24.0105479197001</v>
      </c>
    </row>
    <row r="340" spans="1:27">
      <c r="B340" t="s">
        <v>328</v>
      </c>
      <c r="C340">
        <v>62.3012862245226</v>
      </c>
    </row>
    <row r="341" spans="1:27">
      <c r="B341" t="s">
        <v>329</v>
      </c>
      <c r="C341">
        <v>264.116027116702</v>
      </c>
    </row>
    <row r="342" spans="1:27">
      <c r="B342" t="s">
        <v>330</v>
      </c>
      <c r="C342">
        <v>165.190933893177</v>
      </c>
    </row>
    <row r="343" spans="1:27">
      <c r="B343" t="s">
        <v>331</v>
      </c>
      <c r="C343">
        <v>0.625448351985797</v>
      </c>
    </row>
    <row r="344" spans="1:27">
      <c r="B344" t="s">
        <v>38</v>
      </c>
      <c r="C344" t="s">
        <v>44</v>
      </c>
      <c r="D344" t="s">
        <v>46</v>
      </c>
      <c r="E344" t="s">
        <v>58</v>
      </c>
      <c r="F344" t="s">
        <v>70</v>
      </c>
      <c r="G344" t="s">
        <v>82</v>
      </c>
      <c r="H344" t="s">
        <v>94</v>
      </c>
      <c r="I344" t="s">
        <v>106</v>
      </c>
      <c r="J344" t="s">
        <v>118</v>
      </c>
      <c r="K344" t="s">
        <v>130</v>
      </c>
      <c r="L344" t="s">
        <v>142</v>
      </c>
      <c r="M344" t="s">
        <v>154</v>
      </c>
      <c r="N344" t="s">
        <v>166</v>
      </c>
      <c r="O344" t="s">
        <v>178</v>
      </c>
      <c r="P344" t="s">
        <v>190</v>
      </c>
      <c r="Q344" t="s">
        <v>202</v>
      </c>
      <c r="R344" t="s">
        <v>214</v>
      </c>
      <c r="S344" t="s">
        <v>226</v>
      </c>
      <c r="T344" t="s">
        <v>238</v>
      </c>
      <c r="U344" t="s">
        <v>250</v>
      </c>
      <c r="V344" t="s">
        <v>262</v>
      </c>
      <c r="W344" t="s">
        <v>274</v>
      </c>
      <c r="X344" t="s">
        <v>286</v>
      </c>
      <c r="Y344" t="s">
        <v>298</v>
      </c>
      <c r="Z344" t="s">
        <v>310</v>
      </c>
      <c r="AA344" t="s">
        <v>322</v>
      </c>
    </row>
    <row r="345" spans="1:27">
      <c r="B345" t="s">
        <v>39</v>
      </c>
      <c r="C345">
        <v>0</v>
      </c>
      <c r="D345">
        <v>3.4289159946763</v>
      </c>
      <c r="E345">
        <v>6.52322403314825</v>
      </c>
      <c r="F345">
        <v>9.3087895184358</v>
      </c>
      <c r="G345">
        <v>11.8074871188951</v>
      </c>
      <c r="H345">
        <v>14.0378372783692</v>
      </c>
      <c r="I345">
        <v>16.015507033212</v>
      </c>
      <c r="J345">
        <v>17.7537063367431</v>
      </c>
      <c r="K345">
        <v>19.2635027151712</v>
      </c>
      <c r="L345">
        <v>20.5540711115239</v>
      </c>
      <c r="M345">
        <v>21.6328914495199</v>
      </c>
      <c r="N345">
        <v>22.5059032591686</v>
      </c>
      <c r="O345">
        <v>23.1776243061682</v>
      </c>
      <c r="P345">
        <v>23.6512383203089</v>
      </c>
      <c r="Q345">
        <v>23.9286554561269</v>
      </c>
      <c r="R345">
        <v>24.0105479197001</v>
      </c>
      <c r="S345">
        <v>23.89636216604</v>
      </c>
      <c r="T345">
        <v>23.5843081377195</v>
      </c>
      <c r="U345">
        <v>21.9993523366421</v>
      </c>
      <c r="V345">
        <v>19.8624007129287</v>
      </c>
      <c r="W345">
        <v>17.1551530835178</v>
      </c>
      <c r="X345">
        <v>13.8525596750492</v>
      </c>
      <c r="Y345">
        <v>9.92193862717217</v>
      </c>
      <c r="Z345">
        <v>5.32176053581702</v>
      </c>
      <c r="AA345">
        <v>4.44089209850063e-15</v>
      </c>
    </row>
    <row r="346" spans="1:27">
      <c r="B346" t="s">
        <v>40</v>
      </c>
      <c r="C346">
        <v>0</v>
      </c>
      <c r="D346">
        <v>3.43915930778858</v>
      </c>
      <c r="E346">
        <v>3.2751716191391</v>
      </c>
      <c r="F346">
        <v>3.12370809489694</v>
      </c>
      <c r="G346">
        <v>2.98286124846161</v>
      </c>
      <c r="H346">
        <v>2.85102398152786</v>
      </c>
      <c r="I346">
        <v>2.72682438387652</v>
      </c>
      <c r="J346">
        <v>2.60908115433376</v>
      </c>
      <c r="K346">
        <v>2.49675920669456</v>
      </c>
      <c r="L346">
        <v>2.38894456015757</v>
      </c>
      <c r="M346">
        <v>2.28481878503594</v>
      </c>
      <c r="N346">
        <v>2.183634875049</v>
      </c>
      <c r="O346">
        <v>2.08470555706821</v>
      </c>
      <c r="P346">
        <v>1.98738537642852</v>
      </c>
      <c r="Q346">
        <v>1.89105774041437</v>
      </c>
      <c r="R346">
        <v>1.79512413310786</v>
      </c>
      <c r="S346">
        <v>1.69899322120375</v>
      </c>
      <c r="T346">
        <v>1.60207047312012</v>
      </c>
      <c r="U346">
        <v>1.94932395113585</v>
      </c>
      <c r="V346">
        <v>1.66953607932383</v>
      </c>
      <c r="W346">
        <v>1.38060693097068</v>
      </c>
      <c r="X346">
        <v>1.07902294082068</v>
      </c>
      <c r="Y346">
        <v>0.760803561645177</v>
      </c>
      <c r="Z346">
        <v>0.421325305247444</v>
      </c>
      <c r="AA346">
        <v>0.0550918344810854</v>
      </c>
    </row>
    <row r="347" spans="1:27">
      <c r="B347" t="s">
        <v>41</v>
      </c>
      <c r="C347">
        <v>0</v>
      </c>
      <c r="D347">
        <v>0.0102433131122767</v>
      </c>
      <c r="E347">
        <v>0.180863580667148</v>
      </c>
      <c r="F347">
        <v>0.338142609609387</v>
      </c>
      <c r="G347">
        <v>0.484163648002275</v>
      </c>
      <c r="H347">
        <v>0.62067382205381</v>
      </c>
      <c r="I347">
        <v>0.749154629033692</v>
      </c>
      <c r="J347">
        <v>0.87088185080262</v>
      </c>
      <c r="K347">
        <v>0.986962828266549</v>
      </c>
      <c r="L347">
        <v>1.09837616380487</v>
      </c>
      <c r="M347">
        <v>1.20599844703993</v>
      </c>
      <c r="N347">
        <v>1.31062306540028</v>
      </c>
      <c r="O347">
        <v>1.41298451006862</v>
      </c>
      <c r="P347">
        <v>1.51377136228785</v>
      </c>
      <c r="Q347">
        <v>1.61364060459634</v>
      </c>
      <c r="R347">
        <v>1.71323166953461</v>
      </c>
      <c r="S347">
        <v>1.81317897486386</v>
      </c>
      <c r="T347">
        <v>1.91412450144061</v>
      </c>
      <c r="U347">
        <v>3.53427975221329</v>
      </c>
      <c r="V347">
        <v>3.80648770303721</v>
      </c>
      <c r="W347">
        <v>4.08785456038156</v>
      </c>
      <c r="X347">
        <v>4.38161634928932</v>
      </c>
      <c r="Y347">
        <v>4.6914246095222</v>
      </c>
      <c r="Z347">
        <v>5.02150339660259</v>
      </c>
      <c r="AA347">
        <v>5.3768523702981</v>
      </c>
    </row>
    <row r="348" spans="1:27">
      <c r="B348" t="s">
        <v>42</v>
      </c>
      <c r="C348">
        <v>0</v>
      </c>
      <c r="D348">
        <v>0.142808735816601</v>
      </c>
      <c r="E348">
        <v>0.271681598227756</v>
      </c>
      <c r="F348">
        <v>0.387695838910787</v>
      </c>
      <c r="G348">
        <v>0.491762501979697</v>
      </c>
      <c r="H348">
        <v>0.584652933590551</v>
      </c>
      <c r="I348">
        <v>0.667019640150387</v>
      </c>
      <c r="J348">
        <v>0.739412794581694</v>
      </c>
      <c r="K348">
        <v>0.802293341226331</v>
      </c>
      <c r="L348">
        <v>0.85604340143607</v>
      </c>
      <c r="M348">
        <v>0.900974501784299</v>
      </c>
      <c r="N348">
        <v>0.937334013969043</v>
      </c>
      <c r="O348">
        <v>0.965310095533115</v>
      </c>
      <c r="P348">
        <v>0.985035343608445</v>
      </c>
      <c r="Q348">
        <v>0.996589313003305</v>
      </c>
      <c r="R348">
        <v>1</v>
      </c>
      <c r="S348">
        <v>0.995244350356269</v>
      </c>
      <c r="T348">
        <v>0.982247811111762</v>
      </c>
      <c r="U348">
        <v>0.916236997598547</v>
      </c>
      <c r="V348">
        <v>0.827236462048083</v>
      </c>
      <c r="W348">
        <v>0.714484031805138</v>
      </c>
      <c r="X348">
        <v>0.576936424831999</v>
      </c>
      <c r="Y348">
        <v>0.413232495166486</v>
      </c>
      <c r="Z348">
        <v>0.221642611139691</v>
      </c>
      <c r="AA348">
        <v>1.84955883278989e-16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15.1991107230663</v>
      </c>
      <c r="C2">
        <v>15.5555448398935</v>
      </c>
      <c r="D2">
        <v>7.62278495663662</v>
      </c>
      <c r="E2">
        <v>6.89660124141157</v>
      </c>
      <c r="F2">
        <v>53.8041571522602</v>
      </c>
      <c r="G2">
        <v>32.0178569610987</v>
      </c>
      <c r="H2">
        <v>0.595081470572831</v>
      </c>
    </row>
    <row r="3" spans="1:8">
      <c r="A3" t="s">
        <v>56</v>
      </c>
      <c r="B3">
        <v>15.1459218790061</v>
      </c>
      <c r="C3">
        <v>15.5491131414463</v>
      </c>
      <c r="D3">
        <v>7.65961754109311</v>
      </c>
      <c r="E3">
        <v>6.87530949772918</v>
      </c>
      <c r="F3">
        <v>54.0641338108822</v>
      </c>
      <c r="G3">
        <v>32.157868260884</v>
      </c>
      <c r="H3">
        <v>0.594809645399538</v>
      </c>
    </row>
    <row r="4" spans="1:8">
      <c r="A4" t="s">
        <v>68</v>
      </c>
      <c r="B4">
        <v>15.1227067365997</v>
      </c>
      <c r="C4">
        <v>15.5458473496345</v>
      </c>
      <c r="D4">
        <v>7.68006596749672</v>
      </c>
      <c r="E4">
        <v>6.86621337830618</v>
      </c>
      <c r="F4">
        <v>54.208465620581</v>
      </c>
      <c r="G4">
        <v>32.2310278140635</v>
      </c>
      <c r="H4">
        <v>0.594575541754987</v>
      </c>
    </row>
    <row r="5" spans="1:8">
      <c r="A5" t="s">
        <v>80</v>
      </c>
      <c r="B5">
        <v>15.1142366429361</v>
      </c>
      <c r="C5">
        <v>15.5442045288716</v>
      </c>
      <c r="D5">
        <v>7.69186815822632</v>
      </c>
      <c r="E5">
        <v>6.86309293644304</v>
      </c>
      <c r="F5">
        <v>54.2917694168141</v>
      </c>
      <c r="G5">
        <v>32.2696042442999</v>
      </c>
      <c r="H5">
        <v>0.5943737806104</v>
      </c>
    </row>
    <row r="6" spans="1:8">
      <c r="A6" t="s">
        <v>92</v>
      </c>
      <c r="B6">
        <v>15.1036967711461</v>
      </c>
      <c r="C6">
        <v>15.5424578511871</v>
      </c>
      <c r="D6">
        <v>7.70369628131379</v>
      </c>
      <c r="E6">
        <v>6.85907772097943</v>
      </c>
      <c r="F6">
        <v>54.3752562522731</v>
      </c>
      <c r="G6">
        <v>32.3097817211148</v>
      </c>
      <c r="H6">
        <v>0.594200081949299</v>
      </c>
    </row>
    <row r="7" spans="1:8">
      <c r="A7" t="s">
        <v>104</v>
      </c>
      <c r="B7">
        <v>15.1002106450729</v>
      </c>
      <c r="C7">
        <v>15.5415272315371</v>
      </c>
      <c r="D7">
        <v>7.71101790358174</v>
      </c>
      <c r="E7">
        <v>6.8579051819434</v>
      </c>
      <c r="F7">
        <v>54.4269347027811</v>
      </c>
      <c r="G7">
        <v>32.3323760977456</v>
      </c>
      <c r="H7">
        <v>0.594051020405775</v>
      </c>
    </row>
    <row r="8" spans="1:8">
      <c r="A8" t="s">
        <v>116</v>
      </c>
      <c r="B8">
        <v>15.0768737135065</v>
      </c>
      <c r="C8">
        <v>15.5386474044234</v>
      </c>
      <c r="D8">
        <v>7.72768545941757</v>
      </c>
      <c r="E8">
        <v>6.84857552428958</v>
      </c>
      <c r="F8">
        <v>54.5445798677223</v>
      </c>
      <c r="G8">
        <v>32.3953266128103</v>
      </c>
      <c r="H8">
        <v>0.59392384525416</v>
      </c>
    </row>
    <row r="9" spans="1:8">
      <c r="A9" t="s">
        <v>128</v>
      </c>
      <c r="B9">
        <v>15.0589449615523</v>
      </c>
      <c r="C9">
        <v>15.5363934120665</v>
      </c>
      <c r="D9">
        <v>7.74088401959311</v>
      </c>
      <c r="E9">
        <v>6.84142389857383</v>
      </c>
      <c r="F9">
        <v>54.6377397049614</v>
      </c>
      <c r="G9">
        <v>32.4447829685888</v>
      </c>
      <c r="H9">
        <v>0.593816346426254</v>
      </c>
    </row>
    <row r="10" spans="1:8">
      <c r="A10" t="s">
        <v>140</v>
      </c>
      <c r="B10">
        <v>15.0447268401772</v>
      </c>
      <c r="C10">
        <v>15.5345875831399</v>
      </c>
      <c r="D10">
        <v>7.7515269600345</v>
      </c>
      <c r="E10">
        <v>6.83575900413144</v>
      </c>
      <c r="F10">
        <v>54.7128611262435</v>
      </c>
      <c r="G10">
        <v>32.4844894402431</v>
      </c>
      <c r="H10">
        <v>0.593726754031177</v>
      </c>
    </row>
    <row r="11" spans="1:8">
      <c r="A11" t="s">
        <v>152</v>
      </c>
      <c r="B11">
        <v>15.0165585964654</v>
      </c>
      <c r="C11">
        <v>15.5314023025943</v>
      </c>
      <c r="D11">
        <v>7.76877743703709</v>
      </c>
      <c r="E11">
        <v>6.82435970869677</v>
      </c>
      <c r="F11">
        <v>54.8346207430868</v>
      </c>
      <c r="G11">
        <v>32.5527734467476</v>
      </c>
      <c r="H11">
        <v>0.593653662697242</v>
      </c>
    </row>
    <row r="12" spans="1:8">
      <c r="A12" t="s">
        <v>164</v>
      </c>
      <c r="B12">
        <v>15.000677579348</v>
      </c>
      <c r="C12">
        <v>15.529541266635</v>
      </c>
      <c r="D12">
        <v>7.77913199960871</v>
      </c>
      <c r="E12">
        <v>6.81795944664373</v>
      </c>
      <c r="F12">
        <v>54.9077066972382</v>
      </c>
      <c r="G12">
        <v>32.5929936730143</v>
      </c>
      <c r="H12">
        <v>0.593595974654933</v>
      </c>
    </row>
    <row r="13" spans="1:8">
      <c r="A13" t="s">
        <v>176</v>
      </c>
      <c r="B13">
        <v>14.9834198295774</v>
      </c>
      <c r="C13">
        <v>15.5275912238475</v>
      </c>
      <c r="D13">
        <v>7.78967188930694</v>
      </c>
      <c r="E13">
        <v>6.81097087795623</v>
      </c>
      <c r="F13">
        <v>54.9821007520248</v>
      </c>
      <c r="G13">
        <v>32.6347830003001</v>
      </c>
      <c r="H13">
        <v>0.593552857274161</v>
      </c>
    </row>
    <row r="14" spans="1:8">
      <c r="A14" t="s">
        <v>188</v>
      </c>
      <c r="B14">
        <v>14.9620051926328</v>
      </c>
      <c r="C14">
        <v>15.5252595606409</v>
      </c>
      <c r="D14">
        <v>7.80187284714921</v>
      </c>
      <c r="E14">
        <v>6.80225793148072</v>
      </c>
      <c r="F14">
        <v>55.0682191794615</v>
      </c>
      <c r="G14">
        <v>32.6842938625361</v>
      </c>
      <c r="H14">
        <v>0.59352371203473</v>
      </c>
    </row>
    <row r="15" spans="1:8">
      <c r="A15" t="s">
        <v>200</v>
      </c>
      <c r="B15">
        <v>14.9454259069174</v>
      </c>
      <c r="C15">
        <v>15.5234800998039</v>
      </c>
      <c r="D15">
        <v>7.81106457080783</v>
      </c>
      <c r="E15">
        <v>6.79549928118188</v>
      </c>
      <c r="F15">
        <v>55.1330974289519</v>
      </c>
      <c r="G15">
        <v>32.7219428146317</v>
      </c>
      <c r="H15">
        <v>0.593508152825974</v>
      </c>
    </row>
    <row r="16" spans="1:8">
      <c r="A16" t="s">
        <v>212</v>
      </c>
      <c r="B16">
        <v>14.9386037181177</v>
      </c>
      <c r="C16">
        <v>15.5227692664579</v>
      </c>
      <c r="D16">
        <v>7.81466008282877</v>
      </c>
      <c r="E16">
        <v>6.79270836067177</v>
      </c>
      <c r="F16">
        <v>55.1584757512997</v>
      </c>
      <c r="G16">
        <v>32.7368858767505</v>
      </c>
      <c r="H16">
        <v>0.593505992158949</v>
      </c>
    </row>
    <row r="17" spans="1:8">
      <c r="A17" t="s">
        <v>224</v>
      </c>
      <c r="B17">
        <v>14.9391156603082</v>
      </c>
      <c r="C17">
        <v>15.522876620572</v>
      </c>
      <c r="D17">
        <v>7.81391211004824</v>
      </c>
      <c r="E17">
        <v>6.79289416601635</v>
      </c>
      <c r="F17">
        <v>55.1531963100905</v>
      </c>
      <c r="G17">
        <v>32.734372543083</v>
      </c>
      <c r="H17">
        <v>0.593517234414465</v>
      </c>
    </row>
    <row r="18" spans="1:8">
      <c r="A18" t="s">
        <v>236</v>
      </c>
      <c r="B18">
        <v>14.929949779953</v>
      </c>
      <c r="C18">
        <v>15.5220264496306</v>
      </c>
      <c r="D18">
        <v>7.81771311891817</v>
      </c>
      <c r="E18">
        <v>6.78909822366286</v>
      </c>
      <c r="F18">
        <v>55.1800250976974</v>
      </c>
      <c r="G18">
        <v>32.7516666337689</v>
      </c>
      <c r="H18">
        <v>0.593542075701875</v>
      </c>
    </row>
    <row r="19" spans="1:8">
      <c r="A19" t="s">
        <v>248</v>
      </c>
      <c r="B19">
        <v>14.9246814814858</v>
      </c>
      <c r="C19">
        <v>15.5190308416116</v>
      </c>
      <c r="D19">
        <v>7.81894609093679</v>
      </c>
      <c r="E19">
        <v>6.78801259339558</v>
      </c>
      <c r="F19">
        <v>55.1887278251955</v>
      </c>
      <c r="G19">
        <v>32.7589753015116</v>
      </c>
      <c r="H19">
        <v>0.593580910313283</v>
      </c>
    </row>
    <row r="20" spans="1:8">
      <c r="A20" t="s">
        <v>260</v>
      </c>
      <c r="B20">
        <v>14.9148874217298</v>
      </c>
      <c r="C20">
        <v>15.5182347237685</v>
      </c>
      <c r="D20">
        <v>7.8215954347508</v>
      </c>
      <c r="E20">
        <v>6.78390609019893</v>
      </c>
      <c r="F20">
        <v>55.2074277769494</v>
      </c>
      <c r="G20">
        <v>32.7736152778977</v>
      </c>
      <c r="H20">
        <v>0.59364503288055</v>
      </c>
    </row>
    <row r="21" spans="1:8">
      <c r="A21" t="s">
        <v>272</v>
      </c>
      <c r="B21">
        <v>14.9123013177145</v>
      </c>
      <c r="C21">
        <v>15.5182845725697</v>
      </c>
      <c r="D21">
        <v>7.81944677766725</v>
      </c>
      <c r="E21">
        <v>6.78270803549937</v>
      </c>
      <c r="F21">
        <v>55.1922618390347</v>
      </c>
      <c r="G21">
        <v>32.7696399621047</v>
      </c>
      <c r="H21">
        <v>0.593736130214696</v>
      </c>
    </row>
    <row r="22" spans="1:8">
      <c r="A22" t="s">
        <v>284</v>
      </c>
      <c r="B22">
        <v>14.9084300807825</v>
      </c>
      <c r="C22">
        <v>15.5183001038119</v>
      </c>
      <c r="D22">
        <v>7.81686086150027</v>
      </c>
      <c r="E22">
        <v>6.78094045629448</v>
      </c>
      <c r="F22">
        <v>55.1740095807561</v>
      </c>
      <c r="G22">
        <v>32.7654532361439</v>
      </c>
      <c r="H22">
        <v>0.593856663402112</v>
      </c>
    </row>
    <row r="23" spans="1:8">
      <c r="A23" t="s">
        <v>296</v>
      </c>
      <c r="B23">
        <v>14.9039787959889</v>
      </c>
      <c r="C23">
        <v>15.5183664514105</v>
      </c>
      <c r="D23">
        <v>7.81334224960764</v>
      </c>
      <c r="E23">
        <v>6.77888685412895</v>
      </c>
      <c r="F23">
        <v>55.1491740451472</v>
      </c>
      <c r="G23">
        <v>32.7591623690084</v>
      </c>
      <c r="H23">
        <v>0.594010027098329</v>
      </c>
    </row>
    <row r="24" spans="1:8">
      <c r="A24" t="s">
        <v>308</v>
      </c>
      <c r="B24">
        <v>14.9009927983095</v>
      </c>
      <c r="C24">
        <v>15.5187130506901</v>
      </c>
      <c r="D24">
        <v>7.80765055797667</v>
      </c>
      <c r="E24">
        <v>6.77737733950759</v>
      </c>
      <c r="F24">
        <v>55.1090001883853</v>
      </c>
      <c r="G24">
        <v>32.745811096433</v>
      </c>
      <c r="H24">
        <v>0.594200783619632</v>
      </c>
    </row>
    <row r="25" spans="1:8">
      <c r="A25" t="s">
        <v>320</v>
      </c>
      <c r="B25">
        <v>14.8947231836551</v>
      </c>
      <c r="C25">
        <v>15.5188627791656</v>
      </c>
      <c r="D25">
        <v>7.80205119990645</v>
      </c>
      <c r="E25">
        <v>6.77446038630533</v>
      </c>
      <c r="F25">
        <v>55.069478052673</v>
      </c>
      <c r="G25">
        <v>32.73522531564</v>
      </c>
      <c r="H25">
        <v>0.594435002349746</v>
      </c>
    </row>
    <row r="26" spans="1:8">
      <c r="A26" t="s">
        <v>332</v>
      </c>
      <c r="B26">
        <v>112.261027727314</v>
      </c>
      <c r="C26">
        <v>19.820960044873</v>
      </c>
      <c r="D26">
        <v>24.0105479197001</v>
      </c>
      <c r="E26">
        <v>62.3012862245226</v>
      </c>
      <c r="F26">
        <v>264.116027116702</v>
      </c>
      <c r="G26">
        <v>165.190933893177</v>
      </c>
      <c r="H26">
        <v>0.625448351985797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2015-05-25T03:47:30Z</dcterms:created>
  <dcterms:modified xsi:type="dcterms:W3CDTF">2015-05-25T03:47:30Z</dcterms:modified>
</cp:coreProperties>
</file>