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<sst xmlns="http://schemas.openxmlformats.org/spreadsheetml/2006/main" count="150" uniqueCount="105">
  <si>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</si>
  <si>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</si>
  <si>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</si>
  <si>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</si>
  <si>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</si>
  <si>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</si>
  <si>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</si>
  <si>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</si>
  <si>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</si>
  <si>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</si>
  <si>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</si>
  <si>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</si>
  <si>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</si>
  <si>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</si>
  <si>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</si>
  <si>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</si>
  <si>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</si>
  <si>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</si>
  <si>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</si>
  <si>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</si>
  <si>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</si>
  <si>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</si>
  <si>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</si>
  <si>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</si>
  <si>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</si>
  <si>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</si>
  <si>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</si>
  <si>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</si>
  <si>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</si>
  <si>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</si>
  <si>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</si>
  <si>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</si>
  <si>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</si>
  <si>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</si>
  <si>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</si>
  <si>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</si>
  <si>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</si>
  <si>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</si>
  <si>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</si>
  <si>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</si>
  <si>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</si>
  <si>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</si>
  <si>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</si>
  <si>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</si>
  <si>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</si>
  <si>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</si>
  <si>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</si>
  <si>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</si>
  <si>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</si>
  <si>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</si>
  <si>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</si>
  <si>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</si>
  <si>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</si>
  <si>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</si>
  <si>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</si>
  <si>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</si>
  <si>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</si>
  <si>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</si>
  <si>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</si>
  <si>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</si>
  <si>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</si>
  <si>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</si>
  <si>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</si>
  <si>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</si>
  <si>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</si>
  <si>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</si>
  <si>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</si>
  <si>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</si>
  <si>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</si>
  <si>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</si>
  <si>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</si>
  <si>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</si>
  <si>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</si>
  <si>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</si>
  <si>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</si>
  <si>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</si>
  <si>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</si>
  <si>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</si>
  <si>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</si>
  <si>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</si>
  <si>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</si>
  <si>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</si>
  <si>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</si>
  <si>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</si>
  <si>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</si>
  <si>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</si>
  <si>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</si>
  <si>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</si>
  <si>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</si>
  <si>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</si>
  <si>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</si>
  <si>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</si>
  <si>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34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</si>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</sst>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Main!$B$2:$B$307</c:f>
              <c:numCache>
                <c:formatCode>General</c:formatCode>
                <c:ptCount val="306"/>
                <c:pt idx="0">
                  <c:v>14251648.0552756</c:v>
                </c:pt>
                <c:pt idx="1">
                  <c:v>61740924.3879586</c:v>
                </c:pt>
                <c:pt idx="2">
                  <c:v>59632798.9382744</c:v>
                </c:pt>
                <c:pt idx="3">
                  <c:v>57490007.2356468</c:v>
                </c:pt>
                <c:pt idx="4">
                  <c:v>55332841.7026159</c:v>
                </c:pt>
                <c:pt idx="5">
                  <c:v>53175480.7273355</c:v>
                </c:pt>
                <c:pt idx="6">
                  <c:v>50611195.110305</c:v>
                </c:pt>
                <c:pt idx="7">
                  <c:v>35625022.931584</c:v>
                </c:pt>
                <c:pt idx="8">
                  <c:v>30019173.9146153</c:v>
                </c:pt>
                <c:pt idx="9">
                  <c:v>28453941.9753581</c:v>
                </c:pt>
                <c:pt idx="10">
                  <c:v>28548416.9185018</c:v>
                </c:pt>
                <c:pt idx="11">
                  <c:v>28932205.560921</c:v>
                </c:pt>
                <c:pt idx="12">
                  <c:v>28547240.3579103</c:v>
                </c:pt>
                <c:pt idx="13">
                  <c:v>28928586.2237499</c:v>
                </c:pt>
                <c:pt idx="14">
                  <c:v>25531241.3781852</c:v>
                </c:pt>
                <c:pt idx="15">
                  <c:v>23473337.0177426</c:v>
                </c:pt>
                <c:pt idx="16">
                  <c:v>22655434.8609107</c:v>
                </c:pt>
                <c:pt idx="17">
                  <c:v>22437776.8371162</c:v>
                </c:pt>
                <c:pt idx="18">
                  <c:v>22470258.1812792</c:v>
                </c:pt>
                <c:pt idx="19">
                  <c:v>21928274.4231111</c:v>
                </c:pt>
                <c:pt idx="20">
                  <c:v>21977768.9204813</c:v>
                </c:pt>
                <c:pt idx="21">
                  <c:v>20631903.2692543</c:v>
                </c:pt>
                <c:pt idx="22">
                  <c:v>19637400.2119397</c:v>
                </c:pt>
                <c:pt idx="23">
                  <c:v>19378878.8569524</c:v>
                </c:pt>
                <c:pt idx="24">
                  <c:v>18758151.5479363</c:v>
                </c:pt>
                <c:pt idx="25">
                  <c:v>18233920.3103822</c:v>
                </c:pt>
                <c:pt idx="26">
                  <c:v>18044860.4143016</c:v>
                </c:pt>
                <c:pt idx="27">
                  <c:v>18090394.3170178</c:v>
                </c:pt>
                <c:pt idx="28">
                  <c:v>17455025.7758217</c:v>
                </c:pt>
                <c:pt idx="29">
                  <c:v>16940923.4011627</c:v>
                </c:pt>
                <c:pt idx="30">
                  <c:v>16668552.4682702</c:v>
                </c:pt>
                <c:pt idx="31">
                  <c:v>16322439.562498</c:v>
                </c:pt>
                <c:pt idx="32">
                  <c:v>16013112.1524258</c:v>
                </c:pt>
                <c:pt idx="33">
                  <c:v>15863991.4553876</c:v>
                </c:pt>
                <c:pt idx="34">
                  <c:v>15703205.2825367</c:v>
                </c:pt>
                <c:pt idx="35">
                  <c:v>15414472.5116185</c:v>
                </c:pt>
                <c:pt idx="36">
                  <c:v>15142672.1390578</c:v>
                </c:pt>
                <c:pt idx="37">
                  <c:v>14983897.8579594</c:v>
                </c:pt>
                <c:pt idx="38">
                  <c:v>14771160.6835159</c:v>
                </c:pt>
                <c:pt idx="39">
                  <c:v>14568264.9327699</c:v>
                </c:pt>
                <c:pt idx="40">
                  <c:v>14467005.1620754</c:v>
                </c:pt>
                <c:pt idx="41">
                  <c:v>14357540.1048472</c:v>
                </c:pt>
                <c:pt idx="42">
                  <c:v>14191720.2070343</c:v>
                </c:pt>
                <c:pt idx="43">
                  <c:v>14030243.6630404</c:v>
                </c:pt>
                <c:pt idx="44">
                  <c:v>13925464.9260928</c:v>
                </c:pt>
                <c:pt idx="45">
                  <c:v>13790873.903861</c:v>
                </c:pt>
                <c:pt idx="46">
                  <c:v>13657278.1089488</c:v>
                </c:pt>
                <c:pt idx="47">
                  <c:v>13579549.7286333</c:v>
                </c:pt>
                <c:pt idx="48">
                  <c:v>13504364.3892984</c:v>
                </c:pt>
                <c:pt idx="49">
                  <c:v>13430590.4394609</c:v>
                </c:pt>
                <c:pt idx="50">
                  <c:v>13327452.2241959</c:v>
                </c:pt>
                <c:pt idx="51">
                  <c:v>13225910.0922189</c:v>
                </c:pt>
                <c:pt idx="52">
                  <c:v>13135490.5011045</c:v>
                </c:pt>
                <c:pt idx="53">
                  <c:v>13041852.4648763</c:v>
                </c:pt>
                <c:pt idx="54">
                  <c:v>12989706.646503</c:v>
                </c:pt>
                <c:pt idx="55">
                  <c:v>12924083.725877</c:v>
                </c:pt>
                <c:pt idx="56">
                  <c:v>12863805.3233712</c:v>
                </c:pt>
                <c:pt idx="57">
                  <c:v>12807166.6657713</c:v>
                </c:pt>
                <c:pt idx="58">
                  <c:v>12737484.5555436</c:v>
                </c:pt>
                <c:pt idx="59">
                  <c:v>12668642.0387235</c:v>
                </c:pt>
                <c:pt idx="60">
                  <c:v>12601999.9671178</c:v>
                </c:pt>
                <c:pt idx="61">
                  <c:v>12564224.0659199</c:v>
                </c:pt>
                <c:pt idx="62">
                  <c:v>12518479.9832064</c:v>
                </c:pt>
                <c:pt idx="63">
                  <c:v>12465461.0605232</c:v>
                </c:pt>
                <c:pt idx="64">
                  <c:v>12417665.0099857</c:v>
                </c:pt>
                <c:pt idx="65">
                  <c:v>12375128.101071</c:v>
                </c:pt>
                <c:pt idx="66">
                  <c:v>12323599.3704578</c:v>
                </c:pt>
                <c:pt idx="67">
                  <c:v>12274494.8621635</c:v>
                </c:pt>
                <c:pt idx="68">
                  <c:v>12248657.4432428</c:v>
                </c:pt>
                <c:pt idx="69">
                  <c:v>12216702.9521503</c:v>
                </c:pt>
                <c:pt idx="70">
                  <c:v>12179522.8220854</c:v>
                </c:pt>
                <c:pt idx="71">
                  <c:v>12139040.3791916</c:v>
                </c:pt>
                <c:pt idx="72">
                  <c:v>12103328.7742141</c:v>
                </c:pt>
                <c:pt idx="73">
                  <c:v>12065962.7563553</c:v>
                </c:pt>
                <c:pt idx="74">
                  <c:v>12028546.5891282</c:v>
                </c:pt>
                <c:pt idx="75">
                  <c:v>12007693.6573137</c:v>
                </c:pt>
                <c:pt idx="76">
                  <c:v>11984488.9940033</c:v>
                </c:pt>
                <c:pt idx="77">
                  <c:v>11957007.7421485</c:v>
                </c:pt>
                <c:pt idx="78">
                  <c:v>11927338.7597451</c:v>
                </c:pt>
                <c:pt idx="79">
                  <c:v>11896345.9523909</c:v>
                </c:pt>
                <c:pt idx="80">
                  <c:v>11869421.5304781</c:v>
                </c:pt>
                <c:pt idx="81">
                  <c:v>11840324.2099163</c:v>
                </c:pt>
                <c:pt idx="82">
                  <c:v>11820680.7657215</c:v>
                </c:pt>
                <c:pt idx="83">
                  <c:v>11800729.7049326</c:v>
                </c:pt>
                <c:pt idx="84">
                  <c:v>11779771.9430572</c:v>
                </c:pt>
                <c:pt idx="85">
                  <c:v>11757438.5272258</c:v>
                </c:pt>
                <c:pt idx="86">
                  <c:v>11735275.0628528</c:v>
                </c:pt>
                <c:pt idx="87">
                  <c:v>11712666.9452494</c:v>
                </c:pt>
                <c:pt idx="88">
                  <c:v>11690263.8489688</c:v>
                </c:pt>
                <c:pt idx="89">
                  <c:v>11677336.3803611</c:v>
                </c:pt>
                <c:pt idx="90">
                  <c:v>11660114.1954938</c:v>
                </c:pt>
                <c:pt idx="91">
                  <c:v>11642751.0205778</c:v>
                </c:pt>
                <c:pt idx="92">
                  <c:v>11625442.9454717</c:v>
                </c:pt>
                <c:pt idx="93">
                  <c:v>11608048.0133197</c:v>
                </c:pt>
                <c:pt idx="94">
                  <c:v>11590320.1417054</c:v>
                </c:pt>
                <c:pt idx="95">
                  <c:v>11572836.5197474</c:v>
                </c:pt>
                <c:pt idx="96">
                  <c:v>11562088.5567337</c:v>
                </c:pt>
                <c:pt idx="97">
                  <c:v>11550785.4703406</c:v>
                </c:pt>
                <c:pt idx="98">
                  <c:v>11536280.7360028</c:v>
                </c:pt>
                <c:pt idx="99">
                  <c:v>11522244.0900663</c:v>
                </c:pt>
                <c:pt idx="100">
                  <c:v>11508905.7059212</c:v>
                </c:pt>
                <c:pt idx="101">
                  <c:v>11494957.6593842</c:v>
                </c:pt>
                <c:pt idx="102">
                  <c:v>11481187.8652488</c:v>
                </c:pt>
                <c:pt idx="103">
                  <c:v>11472901.7381471</c:v>
                </c:pt>
                <c:pt idx="104">
                  <c:v>11463135.2135858</c:v>
                </c:pt>
                <c:pt idx="105">
                  <c:v>11452955.8663964</c:v>
                </c:pt>
                <c:pt idx="106">
                  <c:v>11441407.1187912</c:v>
                </c:pt>
                <c:pt idx="107">
                  <c:v>11430665.9795417</c:v>
                </c:pt>
                <c:pt idx="108">
                  <c:v>11419693.3896641</c:v>
                </c:pt>
                <c:pt idx="109">
                  <c:v>11408733.2146516</c:v>
                </c:pt>
                <c:pt idx="110">
                  <c:v>11402264.8075936</c:v>
                </c:pt>
                <c:pt idx="111">
                  <c:v>11394550.4562689</c:v>
                </c:pt>
                <c:pt idx="112">
                  <c:v>11386118.3494432</c:v>
                </c:pt>
                <c:pt idx="113">
                  <c:v>11377936.7970182</c:v>
                </c:pt>
                <c:pt idx="114">
                  <c:v>11369011.1478721</c:v>
                </c:pt>
                <c:pt idx="115">
                  <c:v>11360410.8787956</c:v>
                </c:pt>
                <c:pt idx="116">
                  <c:v>11351782.9980369</c:v>
                </c:pt>
                <c:pt idx="117">
                  <c:v>11346053.820291</c:v>
                </c:pt>
                <c:pt idx="118">
                  <c:v>11340202.6943197</c:v>
                </c:pt>
                <c:pt idx="119">
                  <c:v>11333616.9837893</c:v>
                </c:pt>
                <c:pt idx="120">
                  <c:v>11326754.153423</c:v>
                </c:pt>
                <c:pt idx="121">
                  <c:v>11320289.1231371</c:v>
                </c:pt>
                <c:pt idx="122">
                  <c:v>11313455.0707687</c:v>
                </c:pt>
                <c:pt idx="123">
                  <c:v>11306757.3938954</c:v>
                </c:pt>
                <c:pt idx="124">
                  <c:v>11302486.4903399</c:v>
                </c:pt>
                <c:pt idx="125">
                  <c:v>11297434.8462417</c:v>
                </c:pt>
                <c:pt idx="126">
                  <c:v>11292353.1082166</c:v>
                </c:pt>
                <c:pt idx="127">
                  <c:v>11286980.3314345</c:v>
                </c:pt>
                <c:pt idx="128">
                  <c:v>11281781.6861385</c:v>
                </c:pt>
                <c:pt idx="129">
                  <c:v>11276590.3752668</c:v>
                </c:pt>
                <c:pt idx="130">
                  <c:v>11271415.9735901</c:v>
                </c:pt>
                <c:pt idx="131">
                  <c:v>11268575.368943</c:v>
                </c:pt>
                <c:pt idx="132">
                  <c:v>11264682.1642332</c:v>
                </c:pt>
                <c:pt idx="133">
                  <c:v>11260532.0017641</c:v>
                </c:pt>
                <c:pt idx="134">
                  <c:v>11256547.882775</c:v>
                </c:pt>
                <c:pt idx="135">
                  <c:v>11252575.6632547</c:v>
                </c:pt>
                <c:pt idx="136">
                  <c:v>11248494.8161231</c:v>
                </c:pt>
                <c:pt idx="137">
                  <c:v>11244503.3816704</c:v>
                </c:pt>
                <c:pt idx="138">
                  <c:v>11242351.7525885</c:v>
                </c:pt>
                <c:pt idx="139">
                  <c:v>11239853.704276</c:v>
                </c:pt>
                <c:pt idx="140">
                  <c:v>11236864.6514265</c:v>
                </c:pt>
                <c:pt idx="141">
                  <c:v>11233658.746887</c:v>
                </c:pt>
                <c:pt idx="142">
                  <c:v>11230689.0611813</c:v>
                </c:pt>
                <c:pt idx="143">
                  <c:v>11227588.2561222</c:v>
                </c:pt>
                <c:pt idx="144">
                  <c:v>11224569.5813615</c:v>
                </c:pt>
                <c:pt idx="145">
                  <c:v>11222787.1640061</c:v>
                </c:pt>
                <c:pt idx="146">
                  <c:v>11221061.8724935</c:v>
                </c:pt>
                <c:pt idx="147">
                  <c:v>11219048.6573348</c:v>
                </c:pt>
                <c:pt idx="148">
                  <c:v>11216632.2727478</c:v>
                </c:pt>
                <c:pt idx="149">
                  <c:v>11214336.8680119</c:v>
                </c:pt>
                <c:pt idx="150">
                  <c:v>11212082.1785912</c:v>
                </c:pt>
                <c:pt idx="151">
                  <c:v>11209852.6626139</c:v>
                </c:pt>
                <c:pt idx="152">
                  <c:v>11208759.4023208</c:v>
                </c:pt>
                <c:pt idx="153">
                  <c:v>11207187.3531034</c:v>
                </c:pt>
                <c:pt idx="154">
                  <c:v>11205617.5768075</c:v>
                </c:pt>
                <c:pt idx="155">
                  <c:v>11203989.4602182</c:v>
                </c:pt>
                <c:pt idx="156">
                  <c:v>11202358.4017224</c:v>
                </c:pt>
                <c:pt idx="157">
                  <c:v>11200665.5575972</c:v>
                </c:pt>
                <c:pt idx="158">
                  <c:v>11199049.3115402</c:v>
                </c:pt>
                <c:pt idx="159">
                  <c:v>11198454.2844542</c:v>
                </c:pt>
                <c:pt idx="160">
                  <c:v>11197136.1585825</c:v>
                </c:pt>
                <c:pt idx="161">
                  <c:v>11195961.0710341</c:v>
                </c:pt>
                <c:pt idx="162">
                  <c:v>11194780.4989332</c:v>
                </c:pt>
                <c:pt idx="163">
                  <c:v>11193585.111428</c:v>
                </c:pt>
                <c:pt idx="164">
                  <c:v>11192512.8866095</c:v>
                </c:pt>
                <c:pt idx="165">
                  <c:v>11191438.23364</c:v>
                </c:pt>
                <c:pt idx="166">
                  <c:v>11190891.4016699</c:v>
                </c:pt>
                <c:pt idx="167">
                  <c:v>11190591.7494094</c:v>
                </c:pt>
                <c:pt idx="168">
                  <c:v>11190573.1489337</c:v>
                </c:pt>
                <c:pt idx="169">
                  <c:v>11189603.1815238</c:v>
                </c:pt>
                <c:pt idx="170">
                  <c:v>11188804.3156256</c:v>
                </c:pt>
                <c:pt idx="171">
                  <c:v>11187970.4553929</c:v>
                </c:pt>
                <c:pt idx="172">
                  <c:v>11187209.1891833</c:v>
                </c:pt>
                <c:pt idx="173">
                  <c:v>11186667.5240939</c:v>
                </c:pt>
                <c:pt idx="174">
                  <c:v>11186224.8816429</c:v>
                </c:pt>
                <c:pt idx="175">
                  <c:v>11185976.1571922</c:v>
                </c:pt>
                <c:pt idx="176">
                  <c:v>11185960.09645</c:v>
                </c:pt>
                <c:pt idx="177">
                  <c:v>11185344.1280334</c:v>
                </c:pt>
                <c:pt idx="178">
                  <c:v>11184814.6192713</c:v>
                </c:pt>
                <c:pt idx="179">
                  <c:v>11184333.7071237</c:v>
                </c:pt>
                <c:pt idx="180">
                  <c:v>11184022.7488209</c:v>
                </c:pt>
                <c:pt idx="181">
                  <c:v>11183761.1401679</c:v>
                </c:pt>
                <c:pt idx="182">
                  <c:v>11183631.393872</c:v>
                </c:pt>
                <c:pt idx="183">
                  <c:v>11183671.44611</c:v>
                </c:pt>
                <c:pt idx="184">
                  <c:v>11183279.4630165</c:v>
                </c:pt>
                <c:pt idx="185">
                  <c:v>11183028.6116369</c:v>
                </c:pt>
                <c:pt idx="186">
                  <c:v>11182818.9893436</c:v>
                </c:pt>
                <c:pt idx="187">
                  <c:v>11182719.3570109</c:v>
                </c:pt>
                <c:pt idx="188">
                  <c:v>11182640.8133388</c:v>
                </c:pt>
                <c:pt idx="189">
                  <c:v>11182609.3635131</c:v>
                </c:pt>
                <c:pt idx="190">
                  <c:v>11182552.3493876</c:v>
                </c:pt>
                <c:pt idx="191">
                  <c:v>11182404.8211528</c:v>
                </c:pt>
                <c:pt idx="192">
                  <c:v>11182343.7916178</c:v>
                </c:pt>
                <c:pt idx="193">
                  <c:v>11182356.8461961</c:v>
                </c:pt>
                <c:pt idx="194">
                  <c:v>11182372.0857089</c:v>
                </c:pt>
                <c:pt idx="195">
                  <c:v>11182408.3706832</c:v>
                </c:pt>
                <c:pt idx="196">
                  <c:v>11182329.7262296</c:v>
                </c:pt>
                <c:pt idx="197">
                  <c:v>11182469.7625291</c:v>
                </c:pt>
                <c:pt idx="198">
                  <c:v>11182317.4854485</c:v>
                </c:pt>
                <c:pt idx="199">
                  <c:v>11182328.3098255</c:v>
                </c:pt>
                <c:pt idx="200">
                  <c:v>11182345.578568</c:v>
                </c:pt>
                <c:pt idx="201">
                  <c:v>11182336.3079224</c:v>
                </c:pt>
                <c:pt idx="202">
                  <c:v>11182314.5730206</c:v>
                </c:pt>
                <c:pt idx="203">
                  <c:v>11182339.3048175</c:v>
                </c:pt>
                <c:pt idx="204">
                  <c:v>11182287.207953</c:v>
                </c:pt>
                <c:pt idx="205">
                  <c:v>11182267.0415588</c:v>
                </c:pt>
                <c:pt idx="206">
                  <c:v>11182286.6465898</c:v>
                </c:pt>
                <c:pt idx="207">
                  <c:v>11182267.1037152</c:v>
                </c:pt>
                <c:pt idx="208">
                  <c:v>11182290.7964761</c:v>
                </c:pt>
                <c:pt idx="209">
                  <c:v>11182265.0916241</c:v>
                </c:pt>
                <c:pt idx="210">
                  <c:v>11182282.1784678</c:v>
                </c:pt>
                <c:pt idx="211">
                  <c:v>11182269.4688167</c:v>
                </c:pt>
                <c:pt idx="212">
                  <c:v>11182261.0779038</c:v>
                </c:pt>
                <c:pt idx="213">
                  <c:v>11182265.6570033</c:v>
                </c:pt>
                <c:pt idx="214">
                  <c:v>11182264.5025214</c:v>
                </c:pt>
                <c:pt idx="215">
                  <c:v>11182253.6063659</c:v>
                </c:pt>
                <c:pt idx="216">
                  <c:v>11182255.6290356</c:v>
                </c:pt>
                <c:pt idx="217">
                  <c:v>11182255.3908834</c:v>
                </c:pt>
                <c:pt idx="218">
                  <c:v>11182260.3574284</c:v>
                </c:pt>
                <c:pt idx="219">
                  <c:v>11182253.255427</c:v>
                </c:pt>
                <c:pt idx="220">
                  <c:v>11182253.1567693</c:v>
                </c:pt>
                <c:pt idx="221">
                  <c:v>11182253.7486981</c:v>
                </c:pt>
                <c:pt idx="222">
                  <c:v>11182253.433599</c:v>
                </c:pt>
                <c:pt idx="223">
                  <c:v>11182253.9824997</c:v>
                </c:pt>
                <c:pt idx="224">
                  <c:v>11182253.2946767</c:v>
                </c:pt>
                <c:pt idx="225">
                  <c:v>11182254.0391668</c:v>
                </c:pt>
                <c:pt idx="226">
                  <c:v>11182252.973758</c:v>
                </c:pt>
                <c:pt idx="227">
                  <c:v>11182253.0029363</c:v>
                </c:pt>
                <c:pt idx="228">
                  <c:v>11182253.1078999</c:v>
                </c:pt>
                <c:pt idx="229">
                  <c:v>11182252.7003978</c:v>
                </c:pt>
                <c:pt idx="230">
                  <c:v>11182252.6452055</c:v>
                </c:pt>
                <c:pt idx="231">
                  <c:v>11182252.5716638</c:v>
                </c:pt>
                <c:pt idx="232">
                  <c:v>11182252.5521193</c:v>
                </c:pt>
                <c:pt idx="233">
                  <c:v>11182252.4104466</c:v>
                </c:pt>
                <c:pt idx="234">
                  <c:v>11182252.4756227</c:v>
                </c:pt>
                <c:pt idx="235">
                  <c:v>11182252.3936087</c:v>
                </c:pt>
                <c:pt idx="236">
                  <c:v>11182252.4474069</c:v>
                </c:pt>
                <c:pt idx="237">
                  <c:v>11182252.401669</c:v>
                </c:pt>
                <c:pt idx="238">
                  <c:v>11182252.3917852</c:v>
                </c:pt>
                <c:pt idx="239">
                  <c:v>11182252.3945058</c:v>
                </c:pt>
                <c:pt idx="240">
                  <c:v>11182252.3861324</c:v>
                </c:pt>
                <c:pt idx="241">
                  <c:v>11182252.4187343</c:v>
                </c:pt>
                <c:pt idx="242">
                  <c:v>11182252.3875345</c:v>
                </c:pt>
                <c:pt idx="243">
                  <c:v>11182252.3946042</c:v>
                </c:pt>
                <c:pt idx="244">
                  <c:v>11182252.3909958</c:v>
                </c:pt>
                <c:pt idx="245">
                  <c:v>11182252.3808604</c:v>
                </c:pt>
                <c:pt idx="246">
                  <c:v>11182252.3805027</c:v>
                </c:pt>
                <c:pt idx="247">
                  <c:v>11182252.3832617</c:v>
                </c:pt>
                <c:pt idx="248">
                  <c:v>11182252.3791033</c:v>
                </c:pt>
                <c:pt idx="249">
                  <c:v>11182252.3802397</c:v>
                </c:pt>
                <c:pt idx="250">
                  <c:v>11182252.3782137</c:v>
                </c:pt>
                <c:pt idx="251">
                  <c:v>11182252.3765692</c:v>
                </c:pt>
                <c:pt idx="252">
                  <c:v>11182252.3745508</c:v>
                </c:pt>
                <c:pt idx="253">
                  <c:v>11182252.3763794</c:v>
                </c:pt>
                <c:pt idx="254">
                  <c:v>11182252.3747274</c:v>
                </c:pt>
                <c:pt idx="255">
                  <c:v>11182252.3741413</c:v>
                </c:pt>
                <c:pt idx="256">
                  <c:v>11182252.3742451</c:v>
                </c:pt>
                <c:pt idx="257">
                  <c:v>11182252.3732982</c:v>
                </c:pt>
                <c:pt idx="258">
                  <c:v>11182252.3747144</c:v>
                </c:pt>
                <c:pt idx="259">
                  <c:v>11182252.3757326</c:v>
                </c:pt>
                <c:pt idx="260">
                  <c:v>11182252.3732743</c:v>
                </c:pt>
                <c:pt idx="261">
                  <c:v>11182252.3737918</c:v>
                </c:pt>
                <c:pt idx="262">
                  <c:v>11182252.3729775</c:v>
                </c:pt>
                <c:pt idx="263">
                  <c:v>11182252.3724655</c:v>
                </c:pt>
                <c:pt idx="264">
                  <c:v>11182252.3724215</c:v>
                </c:pt>
                <c:pt idx="265">
                  <c:v>11182252.3723925</c:v>
                </c:pt>
                <c:pt idx="266">
                  <c:v>11182252.3724604</c:v>
                </c:pt>
                <c:pt idx="267">
                  <c:v>11182252.3724618</c:v>
                </c:pt>
                <c:pt idx="268">
                  <c:v>11182252.3725219</c:v>
                </c:pt>
                <c:pt idx="269">
                  <c:v>11182252.3724891</c:v>
                </c:pt>
                <c:pt idx="270">
                  <c:v>11182252.3724915</c:v>
                </c:pt>
                <c:pt idx="271">
                  <c:v>11182252.3724002</c:v>
                </c:pt>
                <c:pt idx="272">
                  <c:v>11182252.3723537</c:v>
                </c:pt>
                <c:pt idx="273">
                  <c:v>11182252.3722936</c:v>
                </c:pt>
                <c:pt idx="274">
                  <c:v>11182252.3723097</c:v>
                </c:pt>
                <c:pt idx="275">
                  <c:v>11182252.3722618</c:v>
                </c:pt>
                <c:pt idx="276">
                  <c:v>11182252.3722326</c:v>
                </c:pt>
                <c:pt idx="277">
                  <c:v>11182252.372233</c:v>
                </c:pt>
                <c:pt idx="278">
                  <c:v>11182252.3722581</c:v>
                </c:pt>
                <c:pt idx="279">
                  <c:v>11182252.3722342</c:v>
                </c:pt>
                <c:pt idx="280">
                  <c:v>11182252.372222</c:v>
                </c:pt>
                <c:pt idx="281">
                  <c:v>11182252.3722429</c:v>
                </c:pt>
                <c:pt idx="282">
                  <c:v>11182252.3722198</c:v>
                </c:pt>
                <c:pt idx="283">
                  <c:v>11182252.3722214</c:v>
                </c:pt>
                <c:pt idx="284">
                  <c:v>11182252.3722384</c:v>
                </c:pt>
                <c:pt idx="285">
                  <c:v>11182252.3722165</c:v>
                </c:pt>
                <c:pt idx="286">
                  <c:v>11182252.3722212</c:v>
                </c:pt>
                <c:pt idx="287">
                  <c:v>11182252.372218</c:v>
                </c:pt>
                <c:pt idx="288">
                  <c:v>11182252.3722082</c:v>
                </c:pt>
                <c:pt idx="289">
                  <c:v>11182252.3722137</c:v>
                </c:pt>
                <c:pt idx="290">
                  <c:v>11182252.3722127</c:v>
                </c:pt>
                <c:pt idx="291">
                  <c:v>11182252.3722047</c:v>
                </c:pt>
                <c:pt idx="292">
                  <c:v>11182252.3722032</c:v>
                </c:pt>
                <c:pt idx="293">
                  <c:v>11182252.3722033</c:v>
                </c:pt>
                <c:pt idx="294">
                  <c:v>11182252.3722011</c:v>
                </c:pt>
                <c:pt idx="295">
                  <c:v>11182252.3721992</c:v>
                </c:pt>
                <c:pt idx="296">
                  <c:v>11182252.3721983</c:v>
                </c:pt>
                <c:pt idx="297">
                  <c:v>11182252.3721981</c:v>
                </c:pt>
                <c:pt idx="298">
                  <c:v>11182252.372199</c:v>
                </c:pt>
                <c:pt idx="299">
                  <c:v>11182252.3721977</c:v>
                </c:pt>
                <c:pt idx="300">
                  <c:v>11182252.3721997</c:v>
                </c:pt>
                <c:pt idx="301">
                  <c:v>11182252.3721973</c:v>
                </c:pt>
                <c:pt idx="302">
                  <c:v>11182252.3721964</c:v>
                </c:pt>
                <c:pt idx="303">
                  <c:v>11182252.3721968</c:v>
                </c:pt>
                <c:pt idx="304">
                  <c:v>11182252.3721968</c:v>
                </c:pt>
                <c:pt idx="305">
                  <c:v>11182252.3721977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Main!$C$2:$C$307</c:f>
              <c:numCache>
                <c:formatCode>General</c:formatCode>
                <c:ptCount val="306"/>
                <c:pt idx="0">
                  <c:v>0</c:v>
                </c:pt>
                <c:pt idx="1">
                  <c:v>674255.508162962</c:v>
                </c:pt>
                <c:pt idx="2">
                  <c:v>667888.495567737</c:v>
                </c:pt>
                <c:pt idx="3">
                  <c:v>661265.320526043</c:v>
                </c:pt>
                <c:pt idx="4">
                  <c:v>654530.857241962</c:v>
                </c:pt>
                <c:pt idx="5">
                  <c:v>647794.88028412</c:v>
                </c:pt>
                <c:pt idx="6">
                  <c:v>637704.764768123</c:v>
                </c:pt>
                <c:pt idx="7">
                  <c:v>498315.300445302</c:v>
                </c:pt>
                <c:pt idx="8">
                  <c:v>454505.287280458</c:v>
                </c:pt>
                <c:pt idx="9">
                  <c:v>450726.338768503</c:v>
                </c:pt>
                <c:pt idx="10">
                  <c:v>451132.553831389</c:v>
                </c:pt>
                <c:pt idx="11">
                  <c:v>446121.310448045</c:v>
                </c:pt>
                <c:pt idx="12">
                  <c:v>451172.18993004</c:v>
                </c:pt>
                <c:pt idx="13">
                  <c:v>446058.483229262</c:v>
                </c:pt>
                <c:pt idx="14">
                  <c:v>434160.159927068</c:v>
                </c:pt>
                <c:pt idx="15">
                  <c:v>427366.006293881</c:v>
                </c:pt>
                <c:pt idx="16">
                  <c:v>422195.572688268</c:v>
                </c:pt>
                <c:pt idx="17">
                  <c:v>425441.579538234</c:v>
                </c:pt>
                <c:pt idx="18">
                  <c:v>425607.509755522</c:v>
                </c:pt>
                <c:pt idx="19">
                  <c:v>421008.268252959</c:v>
                </c:pt>
                <c:pt idx="20">
                  <c:v>421228.645631277</c:v>
                </c:pt>
                <c:pt idx="21">
                  <c:v>421130.217434308</c:v>
                </c:pt>
                <c:pt idx="22">
                  <c:v>422080.444915368</c:v>
                </c:pt>
                <c:pt idx="23">
                  <c:v>421866.215926849</c:v>
                </c:pt>
                <c:pt idx="24">
                  <c:v>425459.734194785</c:v>
                </c:pt>
                <c:pt idx="25">
                  <c:v>427064.444936421</c:v>
                </c:pt>
                <c:pt idx="26">
                  <c:v>430019.498653907</c:v>
                </c:pt>
                <c:pt idx="27">
                  <c:v>428896.45476319</c:v>
                </c:pt>
                <c:pt idx="28">
                  <c:v>434228.224973028</c:v>
                </c:pt>
                <c:pt idx="29">
                  <c:v>439594.171270098</c:v>
                </c:pt>
                <c:pt idx="30">
                  <c:v>441548.657121843</c:v>
                </c:pt>
                <c:pt idx="31">
                  <c:v>446304.884603886</c:v>
                </c:pt>
                <c:pt idx="32">
                  <c:v>452236.563038771</c:v>
                </c:pt>
                <c:pt idx="33">
                  <c:v>456760.92239983</c:v>
                </c:pt>
                <c:pt idx="34">
                  <c:v>459235.639482593</c:v>
                </c:pt>
                <c:pt idx="35">
                  <c:v>464279.221589804</c:v>
                </c:pt>
                <c:pt idx="36">
                  <c:v>470671.547722508</c:v>
                </c:pt>
                <c:pt idx="37">
                  <c:v>476325.607479353</c:v>
                </c:pt>
                <c:pt idx="38">
                  <c:v>482595.769018388</c:v>
                </c:pt>
                <c:pt idx="39">
                  <c:v>488285.670740774</c:v>
                </c:pt>
                <c:pt idx="40">
                  <c:v>490419.862401649</c:v>
                </c:pt>
                <c:pt idx="41">
                  <c:v>494976.349614348</c:v>
                </c:pt>
                <c:pt idx="42">
                  <c:v>502170.880321156</c:v>
                </c:pt>
                <c:pt idx="43">
                  <c:v>509136.380383414</c:v>
                </c:pt>
                <c:pt idx="44">
                  <c:v>512435.280821012</c:v>
                </c:pt>
                <c:pt idx="45">
                  <c:v>518824.289848662</c:v>
                </c:pt>
                <c:pt idx="46">
                  <c:v>526478.76055255</c:v>
                </c:pt>
                <c:pt idx="47">
                  <c:v>531590.077847334</c:v>
                </c:pt>
                <c:pt idx="48">
                  <c:v>537061.882428311</c:v>
                </c:pt>
                <c:pt idx="49">
                  <c:v>541171.479381981</c:v>
                </c:pt>
                <c:pt idx="50">
                  <c:v>547355.116621796</c:v>
                </c:pt>
                <c:pt idx="51">
                  <c:v>554492.251937257</c:v>
                </c:pt>
                <c:pt idx="52">
                  <c:v>562487.658259474</c:v>
                </c:pt>
                <c:pt idx="53">
                  <c:v>569927.984517057</c:v>
                </c:pt>
                <c:pt idx="54">
                  <c:v>575914.77647752</c:v>
                </c:pt>
                <c:pt idx="55">
                  <c:v>581273.964045918</c:v>
                </c:pt>
                <c:pt idx="56">
                  <c:v>586160.441726473</c:v>
                </c:pt>
                <c:pt idx="57">
                  <c:v>592181.620221636</c:v>
                </c:pt>
                <c:pt idx="58">
                  <c:v>600044.383064395</c:v>
                </c:pt>
                <c:pt idx="59">
                  <c:v>606961.276458893</c:v>
                </c:pt>
                <c:pt idx="60">
                  <c:v>615032.304828232</c:v>
                </c:pt>
                <c:pt idx="61">
                  <c:v>618360.976757087</c:v>
                </c:pt>
                <c:pt idx="62">
                  <c:v>622915.56634948</c:v>
                </c:pt>
                <c:pt idx="63">
                  <c:v>630339.690111219</c:v>
                </c:pt>
                <c:pt idx="64">
                  <c:v>637619.703569366</c:v>
                </c:pt>
                <c:pt idx="65">
                  <c:v>643355.001781304</c:v>
                </c:pt>
                <c:pt idx="66">
                  <c:v>651203.543232076</c:v>
                </c:pt>
                <c:pt idx="67">
                  <c:v>658778.382169956</c:v>
                </c:pt>
                <c:pt idx="68">
                  <c:v>663653.570905638</c:v>
                </c:pt>
                <c:pt idx="69">
                  <c:v>670301.912811023</c:v>
                </c:pt>
                <c:pt idx="70">
                  <c:v>677952.454213548</c:v>
                </c:pt>
                <c:pt idx="71">
                  <c:v>685108.184867358</c:v>
                </c:pt>
                <c:pt idx="72">
                  <c:v>691439.587784026</c:v>
                </c:pt>
                <c:pt idx="73">
                  <c:v>699254.240774094</c:v>
                </c:pt>
                <c:pt idx="74">
                  <c:v>707678.01592182</c:v>
                </c:pt>
                <c:pt idx="75">
                  <c:v>712600.839840649</c:v>
                </c:pt>
                <c:pt idx="76">
                  <c:v>717512.88900274</c:v>
                </c:pt>
                <c:pt idx="77">
                  <c:v>723009.568944582</c:v>
                </c:pt>
                <c:pt idx="78">
                  <c:v>729501.727084355</c:v>
                </c:pt>
                <c:pt idx="79">
                  <c:v>738140.559128372</c:v>
                </c:pt>
                <c:pt idx="80">
                  <c:v>745271.102540363</c:v>
                </c:pt>
                <c:pt idx="81">
                  <c:v>753013.010623354</c:v>
                </c:pt>
                <c:pt idx="82">
                  <c:v>757627.591409285</c:v>
                </c:pt>
                <c:pt idx="83">
                  <c:v>763217.244264429</c:v>
                </c:pt>
                <c:pt idx="84">
                  <c:v>769864.357033716</c:v>
                </c:pt>
                <c:pt idx="85">
                  <c:v>777696.464388206</c:v>
                </c:pt>
                <c:pt idx="86">
                  <c:v>785510.586774065</c:v>
                </c:pt>
                <c:pt idx="87">
                  <c:v>792473.457969499</c:v>
                </c:pt>
                <c:pt idx="88">
                  <c:v>800646.912312378</c:v>
                </c:pt>
                <c:pt idx="89">
                  <c:v>803891.47806591</c:v>
                </c:pt>
                <c:pt idx="90">
                  <c:v>811519.159219595</c:v>
                </c:pt>
                <c:pt idx="91">
                  <c:v>818649.802228484</c:v>
                </c:pt>
                <c:pt idx="92">
                  <c:v>825574.616839755</c:v>
                </c:pt>
                <c:pt idx="93">
                  <c:v>832296.934989818</c:v>
                </c:pt>
                <c:pt idx="94">
                  <c:v>840437.559906715</c:v>
                </c:pt>
                <c:pt idx="95">
                  <c:v>848467.966269899</c:v>
                </c:pt>
                <c:pt idx="96">
                  <c:v>854734.437267377</c:v>
                </c:pt>
                <c:pt idx="97">
                  <c:v>861791.190954343</c:v>
                </c:pt>
                <c:pt idx="98">
                  <c:v>868065.512876133</c:v>
                </c:pt>
                <c:pt idx="99">
                  <c:v>875107.084518793</c:v>
                </c:pt>
                <c:pt idx="100">
                  <c:v>882434.53574177</c:v>
                </c:pt>
                <c:pt idx="101">
                  <c:v>890417.368770021</c:v>
                </c:pt>
                <c:pt idx="102">
                  <c:v>898442.186049093</c:v>
                </c:pt>
                <c:pt idx="103">
                  <c:v>903695.758827929</c:v>
                </c:pt>
                <c:pt idx="104">
                  <c:v>908589.011518847</c:v>
                </c:pt>
                <c:pt idx="105">
                  <c:v>913450.514672896</c:v>
                </c:pt>
                <c:pt idx="106">
                  <c:v>921821.524093886</c:v>
                </c:pt>
                <c:pt idx="107">
                  <c:v>929148.716779724</c:v>
                </c:pt>
                <c:pt idx="108">
                  <c:v>936409.939465999</c:v>
                </c:pt>
                <c:pt idx="109">
                  <c:v>944188.33710279</c:v>
                </c:pt>
                <c:pt idx="110">
                  <c:v>948465.217835776</c:v>
                </c:pt>
                <c:pt idx="111">
                  <c:v>953997.685112726</c:v>
                </c:pt>
                <c:pt idx="112">
                  <c:v>961541.759166458</c:v>
                </c:pt>
                <c:pt idx="113">
                  <c:v>969574.631666293</c:v>
                </c:pt>
                <c:pt idx="114">
                  <c:v>975919.807396023</c:v>
                </c:pt>
                <c:pt idx="115">
                  <c:v>983472.93966628</c:v>
                </c:pt>
                <c:pt idx="116">
                  <c:v>991454.113918827</c:v>
                </c:pt>
                <c:pt idx="117">
                  <c:v>998166.498388486</c:v>
                </c:pt>
                <c:pt idx="118">
                  <c:v>1004350.55545001</c:v>
                </c:pt>
                <c:pt idx="119">
                  <c:v>1011215.27231024</c:v>
                </c:pt>
                <c:pt idx="120">
                  <c:v>1017409.57550008</c:v>
                </c:pt>
                <c:pt idx="121">
                  <c:v>1022905.96906783</c:v>
                </c:pt>
                <c:pt idx="122">
                  <c:v>1031292.82609844</c:v>
                </c:pt>
                <c:pt idx="123">
                  <c:v>1038883.1774539</c:v>
                </c:pt>
                <c:pt idx="124">
                  <c:v>1046428.68184175</c:v>
                </c:pt>
                <c:pt idx="125">
                  <c:v>1051090.13530104</c:v>
                </c:pt>
                <c:pt idx="126">
                  <c:v>1056658.64896406</c:v>
                </c:pt>
                <c:pt idx="127">
                  <c:v>1063040.07987021</c:v>
                </c:pt>
                <c:pt idx="128">
                  <c:v>1070611.60361681</c:v>
                </c:pt>
                <c:pt idx="129">
                  <c:v>1077809.0802904</c:v>
                </c:pt>
                <c:pt idx="130">
                  <c:v>1085109.56041604</c:v>
                </c:pt>
                <c:pt idx="131">
                  <c:v>1088859.27348311</c:v>
                </c:pt>
                <c:pt idx="132">
                  <c:v>1092078.90337983</c:v>
                </c:pt>
                <c:pt idx="133">
                  <c:v>1099619.79069697</c:v>
                </c:pt>
                <c:pt idx="134">
                  <c:v>1106508.76188347</c:v>
                </c:pt>
                <c:pt idx="135">
                  <c:v>1113369.7021917</c:v>
                </c:pt>
                <c:pt idx="136">
                  <c:v>1119606.5719818</c:v>
                </c:pt>
                <c:pt idx="137">
                  <c:v>1126720.16556037</c:v>
                </c:pt>
                <c:pt idx="138">
                  <c:v>1129378.18945585</c:v>
                </c:pt>
                <c:pt idx="139">
                  <c:v>1134537.134208</c:v>
                </c:pt>
                <c:pt idx="140">
                  <c:v>1142983.17264445</c:v>
                </c:pt>
                <c:pt idx="141">
                  <c:v>1148066.73186753</c:v>
                </c:pt>
                <c:pt idx="142">
                  <c:v>1153541.62492507</c:v>
                </c:pt>
                <c:pt idx="143">
                  <c:v>1160550.19078035</c:v>
                </c:pt>
                <c:pt idx="144">
                  <c:v>1167577.00222987</c:v>
                </c:pt>
                <c:pt idx="145">
                  <c:v>1172927.94521647</c:v>
                </c:pt>
                <c:pt idx="146">
                  <c:v>1178608.50600221</c:v>
                </c:pt>
                <c:pt idx="147">
                  <c:v>1183221.92877213</c:v>
                </c:pt>
                <c:pt idx="148">
                  <c:v>1186757.14964022</c:v>
                </c:pt>
                <c:pt idx="149">
                  <c:v>1194209.14440973</c:v>
                </c:pt>
                <c:pt idx="150">
                  <c:v>1200553.27208025</c:v>
                </c:pt>
                <c:pt idx="151">
                  <c:v>1206705.58852471</c:v>
                </c:pt>
                <c:pt idx="152">
                  <c:v>1208938.57153376</c:v>
                </c:pt>
                <c:pt idx="153">
                  <c:v>1212502.91111844</c:v>
                </c:pt>
                <c:pt idx="154">
                  <c:v>1215704.83797134</c:v>
                </c:pt>
                <c:pt idx="155">
                  <c:v>1221205.66653292</c:v>
                </c:pt>
                <c:pt idx="156">
                  <c:v>1229223.4291561</c:v>
                </c:pt>
                <c:pt idx="157">
                  <c:v>1233125.69615207</c:v>
                </c:pt>
                <c:pt idx="158">
                  <c:v>1238640.15527867</c:v>
                </c:pt>
                <c:pt idx="159">
                  <c:v>1241414.80476356</c:v>
                </c:pt>
                <c:pt idx="160">
                  <c:v>1247332.1219887</c:v>
                </c:pt>
                <c:pt idx="161">
                  <c:v>1253440.81191802</c:v>
                </c:pt>
                <c:pt idx="162">
                  <c:v>1257805.5431563</c:v>
                </c:pt>
                <c:pt idx="163">
                  <c:v>1259877.64747434</c:v>
                </c:pt>
                <c:pt idx="164">
                  <c:v>1266722.93505822</c:v>
                </c:pt>
                <c:pt idx="165">
                  <c:v>1271820.02487297</c:v>
                </c:pt>
                <c:pt idx="166">
                  <c:v>1280179.34314986</c:v>
                </c:pt>
                <c:pt idx="167">
                  <c:v>1281097.75197197</c:v>
                </c:pt>
                <c:pt idx="168">
                  <c:v>1281593.17458641</c:v>
                </c:pt>
                <c:pt idx="169">
                  <c:v>1284043.18394957</c:v>
                </c:pt>
                <c:pt idx="170">
                  <c:v>1287819.14110631</c:v>
                </c:pt>
                <c:pt idx="171">
                  <c:v>1292081.83985582</c:v>
                </c:pt>
                <c:pt idx="172">
                  <c:v>1295825.38969734</c:v>
                </c:pt>
                <c:pt idx="173">
                  <c:v>1301095.85324864</c:v>
                </c:pt>
                <c:pt idx="174">
                  <c:v>1297335.22030799</c:v>
                </c:pt>
                <c:pt idx="175">
                  <c:v>1298794.97579124</c:v>
                </c:pt>
                <c:pt idx="176">
                  <c:v>1299662.26740538</c:v>
                </c:pt>
                <c:pt idx="177">
                  <c:v>1303371.98319451</c:v>
                </c:pt>
                <c:pt idx="178">
                  <c:v>1306033.42869528</c:v>
                </c:pt>
                <c:pt idx="179">
                  <c:v>1309274.65268864</c:v>
                </c:pt>
                <c:pt idx="180">
                  <c:v>1309117.40317589</c:v>
                </c:pt>
                <c:pt idx="181">
                  <c:v>1317056.9907317</c:v>
                </c:pt>
                <c:pt idx="182">
                  <c:v>1317936.64185404</c:v>
                </c:pt>
                <c:pt idx="183">
                  <c:v>1318707.30954271</c:v>
                </c:pt>
                <c:pt idx="184">
                  <c:v>1320227.83401236</c:v>
                </c:pt>
                <c:pt idx="185">
                  <c:v>1323544.5096147</c:v>
                </c:pt>
                <c:pt idx="186">
                  <c:v>1326348.36797318</c:v>
                </c:pt>
                <c:pt idx="187">
                  <c:v>1331482.4470078</c:v>
                </c:pt>
                <c:pt idx="188">
                  <c:v>1326893.04848499</c:v>
                </c:pt>
                <c:pt idx="189">
                  <c:v>1327814.19044301</c:v>
                </c:pt>
                <c:pt idx="190">
                  <c:v>1328851.30965671</c:v>
                </c:pt>
                <c:pt idx="191">
                  <c:v>1333318.27873855</c:v>
                </c:pt>
                <c:pt idx="192">
                  <c:v>1335948.85260879</c:v>
                </c:pt>
                <c:pt idx="193">
                  <c:v>1339256.04060494</c:v>
                </c:pt>
                <c:pt idx="194">
                  <c:v>1332229.82890149</c:v>
                </c:pt>
                <c:pt idx="195">
                  <c:v>1339455.8896432</c:v>
                </c:pt>
                <c:pt idx="196">
                  <c:v>1335952.39749461</c:v>
                </c:pt>
                <c:pt idx="197">
                  <c:v>1337061.53955902</c:v>
                </c:pt>
                <c:pt idx="198">
                  <c:v>1337387.34970883</c:v>
                </c:pt>
                <c:pt idx="199">
                  <c:v>1336787.46855336</c:v>
                </c:pt>
                <c:pt idx="200">
                  <c:v>1337534.93868648</c:v>
                </c:pt>
                <c:pt idx="201">
                  <c:v>1336267.0146727</c:v>
                </c:pt>
                <c:pt idx="202">
                  <c:v>1340154.48965811</c:v>
                </c:pt>
                <c:pt idx="203">
                  <c:v>1340580.08223636</c:v>
                </c:pt>
                <c:pt idx="204">
                  <c:v>1341822.37281674</c:v>
                </c:pt>
                <c:pt idx="205">
                  <c:v>1340618.77996492</c:v>
                </c:pt>
                <c:pt idx="206">
                  <c:v>1341464.85570453</c:v>
                </c:pt>
                <c:pt idx="207">
                  <c:v>1340282.96269737</c:v>
                </c:pt>
                <c:pt idx="208">
                  <c:v>1338952.34194738</c:v>
                </c:pt>
                <c:pt idx="209">
                  <c:v>1342515.29185802</c:v>
                </c:pt>
                <c:pt idx="210">
                  <c:v>1342993.29936733</c:v>
                </c:pt>
                <c:pt idx="211">
                  <c:v>1341995.83263903</c:v>
                </c:pt>
                <c:pt idx="212">
                  <c:v>1341395.08480839</c:v>
                </c:pt>
                <c:pt idx="213">
                  <c:v>1342071.16383361</c:v>
                </c:pt>
                <c:pt idx="214">
                  <c:v>1341564.33534733</c:v>
                </c:pt>
                <c:pt idx="215">
                  <c:v>1341774.88772954</c:v>
                </c:pt>
                <c:pt idx="216">
                  <c:v>1341995.63995126</c:v>
                </c:pt>
                <c:pt idx="217">
                  <c:v>1342188.57901395</c:v>
                </c:pt>
                <c:pt idx="218">
                  <c:v>1340252.91024878</c:v>
                </c:pt>
                <c:pt idx="219">
                  <c:v>1342209.14932355</c:v>
                </c:pt>
                <c:pt idx="220">
                  <c:v>1342407.98491904</c:v>
                </c:pt>
                <c:pt idx="221">
                  <c:v>1343013.10842133</c:v>
                </c:pt>
                <c:pt idx="222">
                  <c:v>1342595.53437465</c:v>
                </c:pt>
                <c:pt idx="223">
                  <c:v>1341727.23457166</c:v>
                </c:pt>
                <c:pt idx="224">
                  <c:v>1342371.40739442</c:v>
                </c:pt>
                <c:pt idx="225">
                  <c:v>1342551.36905814</c:v>
                </c:pt>
                <c:pt idx="226">
                  <c:v>1342163.80304807</c:v>
                </c:pt>
                <c:pt idx="227">
                  <c:v>1341971.52529965</c:v>
                </c:pt>
                <c:pt idx="228">
                  <c:v>1342188.19680731</c:v>
                </c:pt>
                <c:pt idx="229">
                  <c:v>1342234.90986897</c:v>
                </c:pt>
                <c:pt idx="230">
                  <c:v>1342229.88489952</c:v>
                </c:pt>
                <c:pt idx="231">
                  <c:v>1342297.26672687</c:v>
                </c:pt>
                <c:pt idx="232">
                  <c:v>1342223.8345321</c:v>
                </c:pt>
                <c:pt idx="233">
                  <c:v>1342271.70559432</c:v>
                </c:pt>
                <c:pt idx="234">
                  <c:v>1342381.38599013</c:v>
                </c:pt>
                <c:pt idx="235">
                  <c:v>1342363.8235265</c:v>
                </c:pt>
                <c:pt idx="236">
                  <c:v>1342340.61430491</c:v>
                </c:pt>
                <c:pt idx="237">
                  <c:v>1342374.46400894</c:v>
                </c:pt>
                <c:pt idx="238">
                  <c:v>1342323.4963783</c:v>
                </c:pt>
                <c:pt idx="239">
                  <c:v>1342338.8410411</c:v>
                </c:pt>
                <c:pt idx="240">
                  <c:v>1342349.75923735</c:v>
                </c:pt>
                <c:pt idx="241">
                  <c:v>1342414.28471732</c:v>
                </c:pt>
                <c:pt idx="242">
                  <c:v>1342355.98387983</c:v>
                </c:pt>
                <c:pt idx="243">
                  <c:v>1342305.343967</c:v>
                </c:pt>
                <c:pt idx="244">
                  <c:v>1342346.76082941</c:v>
                </c:pt>
                <c:pt idx="245">
                  <c:v>1342360.25891352</c:v>
                </c:pt>
                <c:pt idx="246">
                  <c:v>1342380.01092213</c:v>
                </c:pt>
                <c:pt idx="247">
                  <c:v>1342377.6105118</c:v>
                </c:pt>
                <c:pt idx="248">
                  <c:v>1342371.70776648</c:v>
                </c:pt>
                <c:pt idx="249">
                  <c:v>1342351.54880727</c:v>
                </c:pt>
                <c:pt idx="250">
                  <c:v>1342374.60812504</c:v>
                </c:pt>
                <c:pt idx="251">
                  <c:v>1342392.97536513</c:v>
                </c:pt>
                <c:pt idx="252">
                  <c:v>1342400.39331431</c:v>
                </c:pt>
                <c:pt idx="253">
                  <c:v>1342415.64574802</c:v>
                </c:pt>
                <c:pt idx="254">
                  <c:v>1342407.60126782</c:v>
                </c:pt>
                <c:pt idx="255">
                  <c:v>1342381.43258411</c:v>
                </c:pt>
                <c:pt idx="256">
                  <c:v>1342386.48882486</c:v>
                </c:pt>
                <c:pt idx="257">
                  <c:v>1342390.54993548</c:v>
                </c:pt>
                <c:pt idx="258">
                  <c:v>1342375.11845123</c:v>
                </c:pt>
                <c:pt idx="259">
                  <c:v>1342387.09047546</c:v>
                </c:pt>
                <c:pt idx="260">
                  <c:v>1342398.15017023</c:v>
                </c:pt>
                <c:pt idx="261">
                  <c:v>1342394.48584919</c:v>
                </c:pt>
                <c:pt idx="262">
                  <c:v>1342406.22793437</c:v>
                </c:pt>
                <c:pt idx="263">
                  <c:v>1342406.97865107</c:v>
                </c:pt>
                <c:pt idx="264">
                  <c:v>1342418.80433523</c:v>
                </c:pt>
                <c:pt idx="265">
                  <c:v>1342421.82411796</c:v>
                </c:pt>
                <c:pt idx="266">
                  <c:v>1342423.94982</c:v>
                </c:pt>
                <c:pt idx="267">
                  <c:v>1342425.53863499</c:v>
                </c:pt>
                <c:pt idx="268">
                  <c:v>1342422.85059663</c:v>
                </c:pt>
                <c:pt idx="269">
                  <c:v>1342418.08570926</c:v>
                </c:pt>
                <c:pt idx="270">
                  <c:v>1342424.78788103</c:v>
                </c:pt>
                <c:pt idx="271">
                  <c:v>1342417.59426338</c:v>
                </c:pt>
                <c:pt idx="272">
                  <c:v>1342421.43332704</c:v>
                </c:pt>
                <c:pt idx="273">
                  <c:v>1342421.48839227</c:v>
                </c:pt>
                <c:pt idx="274">
                  <c:v>1342420.21953199</c:v>
                </c:pt>
                <c:pt idx="275">
                  <c:v>1342420.31033171</c:v>
                </c:pt>
                <c:pt idx="276">
                  <c:v>1342419.1640261</c:v>
                </c:pt>
                <c:pt idx="277">
                  <c:v>1342420.98359171</c:v>
                </c:pt>
                <c:pt idx="278">
                  <c:v>1342419.9513854</c:v>
                </c:pt>
                <c:pt idx="279">
                  <c:v>1342418.20544862</c:v>
                </c:pt>
                <c:pt idx="280">
                  <c:v>1342417.73397772</c:v>
                </c:pt>
                <c:pt idx="281">
                  <c:v>1342414.35778108</c:v>
                </c:pt>
                <c:pt idx="282">
                  <c:v>1342418.01518191</c:v>
                </c:pt>
                <c:pt idx="283">
                  <c:v>1342419.41737732</c:v>
                </c:pt>
                <c:pt idx="284">
                  <c:v>1342417.09796203</c:v>
                </c:pt>
                <c:pt idx="285">
                  <c:v>1342418.00103504</c:v>
                </c:pt>
                <c:pt idx="286">
                  <c:v>1342418.7374329</c:v>
                </c:pt>
                <c:pt idx="287">
                  <c:v>1342418.84596341</c:v>
                </c:pt>
                <c:pt idx="288">
                  <c:v>1342418.26840124</c:v>
                </c:pt>
                <c:pt idx="289">
                  <c:v>1342417.70681814</c:v>
                </c:pt>
                <c:pt idx="290">
                  <c:v>1342418.00593039</c:v>
                </c:pt>
                <c:pt idx="291">
                  <c:v>1342419.30632322</c:v>
                </c:pt>
                <c:pt idx="292">
                  <c:v>1342419.23750816</c:v>
                </c:pt>
                <c:pt idx="293">
                  <c:v>1342418.92512887</c:v>
                </c:pt>
                <c:pt idx="294">
                  <c:v>1342419.69692326</c:v>
                </c:pt>
                <c:pt idx="295">
                  <c:v>1342420.03695008</c:v>
                </c:pt>
                <c:pt idx="296">
                  <c:v>1342420.2183637</c:v>
                </c:pt>
                <c:pt idx="297">
                  <c:v>1342420.7139889</c:v>
                </c:pt>
                <c:pt idx="298">
                  <c:v>1342420.53191637</c:v>
                </c:pt>
                <c:pt idx="299">
                  <c:v>1342421.00522681</c:v>
                </c:pt>
                <c:pt idx="300">
                  <c:v>1342421.57690828</c:v>
                </c:pt>
                <c:pt idx="301">
                  <c:v>1342420.84540172</c:v>
                </c:pt>
                <c:pt idx="302">
                  <c:v>1342420.59507292</c:v>
                </c:pt>
                <c:pt idx="303">
                  <c:v>1342420.50871113</c:v>
                </c:pt>
                <c:pt idx="304">
                  <c:v>1342420.36663824</c:v>
                </c:pt>
                <c:pt idx="305">
                  <c:v>1342420.3076726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Main!$D$2:$D$307</c:f>
              <c:numCache>
                <c:formatCode>General</c:formatCode>
                <c:ptCount val="306"/>
                <c:pt idx="0">
                  <c:v>5780627.68072104</c:v>
                </c:pt>
                <c:pt idx="1">
                  <c:v>32412193.6087231</c:v>
                </c:pt>
                <c:pt idx="2">
                  <c:v>31577797.5270359</c:v>
                </c:pt>
                <c:pt idx="3">
                  <c:v>30719749.3828348</c:v>
                </c:pt>
                <c:pt idx="4">
                  <c:v>29852053.2663484</c:v>
                </c:pt>
                <c:pt idx="5">
                  <c:v>28984223.4985933</c:v>
                </c:pt>
                <c:pt idx="6">
                  <c:v>27805481.1139617</c:v>
                </c:pt>
                <c:pt idx="7">
                  <c:v>17685262.8581317</c:v>
                </c:pt>
                <c:pt idx="8">
                  <c:v>14084460.4102889</c:v>
                </c:pt>
                <c:pt idx="9">
                  <c:v>13311908.4665134</c:v>
                </c:pt>
                <c:pt idx="10">
                  <c:v>13348023.350439</c:v>
                </c:pt>
                <c:pt idx="11">
                  <c:v>13249182.7042932</c:v>
                </c:pt>
                <c:pt idx="12">
                  <c:v>13348784.7341311</c:v>
                </c:pt>
                <c:pt idx="13">
                  <c:v>13244372.3756452</c:v>
                </c:pt>
                <c:pt idx="14">
                  <c:v>11560022.151466</c:v>
                </c:pt>
                <c:pt idx="15">
                  <c:v>10407672.4179973</c:v>
                </c:pt>
                <c:pt idx="16">
                  <c:v>9859564.42827396</c:v>
                </c:pt>
                <c:pt idx="17">
                  <c:v>9809812.43821407</c:v>
                </c:pt>
                <c:pt idx="18">
                  <c:v>9823078.55714571</c:v>
                </c:pt>
                <c:pt idx="19">
                  <c:v>9382278.4823</c:v>
                </c:pt>
                <c:pt idx="20">
                  <c:v>9401583.06051016</c:v>
                </c:pt>
                <c:pt idx="21">
                  <c:v>8725174.85913842</c:v>
                </c:pt>
                <c:pt idx="22">
                  <c:v>8184299.80740479</c:v>
                </c:pt>
                <c:pt idx="23">
                  <c:v>7979962.30606538</c:v>
                </c:pt>
                <c:pt idx="24">
                  <c:v>7695307.94319501</c:v>
                </c:pt>
                <c:pt idx="25">
                  <c:v>7389882.01698997</c:v>
                </c:pt>
                <c:pt idx="26">
                  <c:v>7313077.83925724</c:v>
                </c:pt>
                <c:pt idx="27">
                  <c:v>7319141.75610871</c:v>
                </c:pt>
                <c:pt idx="28">
                  <c:v>7029095.93848427</c:v>
                </c:pt>
                <c:pt idx="29">
                  <c:v>6764820.60027405</c:v>
                </c:pt>
                <c:pt idx="30">
                  <c:v>6588609.17182428</c:v>
                </c:pt>
                <c:pt idx="31">
                  <c:v>6417024.03600039</c:v>
                </c:pt>
                <c:pt idx="32">
                  <c:v>6275355.95067905</c:v>
                </c:pt>
                <c:pt idx="33">
                  <c:v>6208848.70098371</c:v>
                </c:pt>
                <c:pt idx="34">
                  <c:v>6116175.29841474</c:v>
                </c:pt>
                <c:pt idx="35">
                  <c:v>5953651.68512643</c:v>
                </c:pt>
                <c:pt idx="36">
                  <c:v>5809376.70825696</c:v>
                </c:pt>
                <c:pt idx="37">
                  <c:v>5745277.61463346</c:v>
                </c:pt>
                <c:pt idx="38">
                  <c:v>5628997.31990008</c:v>
                </c:pt>
                <c:pt idx="39">
                  <c:v>5509492.04315453</c:v>
                </c:pt>
                <c:pt idx="40">
                  <c:v>5445948.55372472</c:v>
                </c:pt>
                <c:pt idx="41">
                  <c:v>5390205.46248934</c:v>
                </c:pt>
                <c:pt idx="42">
                  <c:v>5304982.95783417</c:v>
                </c:pt>
                <c:pt idx="43">
                  <c:v>5215345.83729266</c:v>
                </c:pt>
                <c:pt idx="44">
                  <c:v>5144016.55732394</c:v>
                </c:pt>
                <c:pt idx="45">
                  <c:v>5067651.69903354</c:v>
                </c:pt>
                <c:pt idx="46">
                  <c:v>4996535.58522157</c:v>
                </c:pt>
                <c:pt idx="47">
                  <c:v>4956580.7018846</c:v>
                </c:pt>
                <c:pt idx="48">
                  <c:v>4919253.51556382</c:v>
                </c:pt>
                <c:pt idx="49">
                  <c:v>4874640.14862834</c:v>
                </c:pt>
                <c:pt idx="50">
                  <c:v>4812042.3837278</c:v>
                </c:pt>
                <c:pt idx="51">
                  <c:v>4753845.54298834</c:v>
                </c:pt>
                <c:pt idx="52">
                  <c:v>4707884.28038475</c:v>
                </c:pt>
                <c:pt idx="53">
                  <c:v>4652215.19351193</c:v>
                </c:pt>
                <c:pt idx="54">
                  <c:v>4627347.32033043</c:v>
                </c:pt>
                <c:pt idx="55">
                  <c:v>4586788.10283078</c:v>
                </c:pt>
                <c:pt idx="56">
                  <c:v>4548452.3250944</c:v>
                </c:pt>
                <c:pt idx="57">
                  <c:v>4517052.02727313</c:v>
                </c:pt>
                <c:pt idx="58">
                  <c:v>4478417.29751447</c:v>
                </c:pt>
                <c:pt idx="59">
                  <c:v>4434735.02153631</c:v>
                </c:pt>
                <c:pt idx="60">
                  <c:v>4395526.18458458</c:v>
                </c:pt>
                <c:pt idx="61">
                  <c:v>4367390.8280001</c:v>
                </c:pt>
                <c:pt idx="62">
                  <c:v>4336674.61438251</c:v>
                </c:pt>
                <c:pt idx="63">
                  <c:v>4305817.47719089</c:v>
                </c:pt>
                <c:pt idx="64">
                  <c:v>4278481.04091679</c:v>
                </c:pt>
                <c:pt idx="65">
                  <c:v>4251236.04302429</c:v>
                </c:pt>
                <c:pt idx="66">
                  <c:v>4219511.57893488</c:v>
                </c:pt>
                <c:pt idx="67">
                  <c:v>4188124.02472455</c:v>
                </c:pt>
                <c:pt idx="68">
                  <c:v>4173013.6571226</c:v>
                </c:pt>
                <c:pt idx="69">
                  <c:v>4156008.76987414</c:v>
                </c:pt>
                <c:pt idx="70">
                  <c:v>4134214.65890067</c:v>
                </c:pt>
                <c:pt idx="71">
                  <c:v>4107274.12161341</c:v>
                </c:pt>
                <c:pt idx="72">
                  <c:v>4082835.96136713</c:v>
                </c:pt>
                <c:pt idx="73">
                  <c:v>4058851.64294389</c:v>
                </c:pt>
                <c:pt idx="74">
                  <c:v>4034847.77022934</c:v>
                </c:pt>
                <c:pt idx="75">
                  <c:v>4020925.4909568</c:v>
                </c:pt>
                <c:pt idx="76">
                  <c:v>4004875.22649063</c:v>
                </c:pt>
                <c:pt idx="77">
                  <c:v>3984630.04172462</c:v>
                </c:pt>
                <c:pt idx="78">
                  <c:v>3963628.52135451</c:v>
                </c:pt>
                <c:pt idx="79">
                  <c:v>3943562.56539801</c:v>
                </c:pt>
                <c:pt idx="80">
                  <c:v>3924762.16158028</c:v>
                </c:pt>
                <c:pt idx="81">
                  <c:v>3903986.99800566</c:v>
                </c:pt>
                <c:pt idx="82">
                  <c:v>3888331.60299872</c:v>
                </c:pt>
                <c:pt idx="83">
                  <c:v>3874211.27486424</c:v>
                </c:pt>
                <c:pt idx="84">
                  <c:v>3859534.30316026</c:v>
                </c:pt>
                <c:pt idx="85">
                  <c:v>3844422.5817465</c:v>
                </c:pt>
                <c:pt idx="86">
                  <c:v>3828695.48269682</c:v>
                </c:pt>
                <c:pt idx="87">
                  <c:v>3811341.41857782</c:v>
                </c:pt>
                <c:pt idx="88">
                  <c:v>3794734.43207937</c:v>
                </c:pt>
                <c:pt idx="89">
                  <c:v>3783682.73834432</c:v>
                </c:pt>
                <c:pt idx="90">
                  <c:v>3771795.8902267</c:v>
                </c:pt>
                <c:pt idx="91">
                  <c:v>3758616.44428473</c:v>
                </c:pt>
                <c:pt idx="92">
                  <c:v>3745137.76234202</c:v>
                </c:pt>
                <c:pt idx="93">
                  <c:v>3731003.59569238</c:v>
                </c:pt>
                <c:pt idx="94">
                  <c:v>3717221.2441523</c:v>
                </c:pt>
                <c:pt idx="95">
                  <c:v>3703177.24917672</c:v>
                </c:pt>
                <c:pt idx="96">
                  <c:v>3695072.96407925</c:v>
                </c:pt>
                <c:pt idx="97">
                  <c:v>3686678.80503536</c:v>
                </c:pt>
                <c:pt idx="98">
                  <c:v>3673897.59267828</c:v>
                </c:pt>
                <c:pt idx="99">
                  <c:v>3661980.84740455</c:v>
                </c:pt>
                <c:pt idx="100">
                  <c:v>3650625.37682038</c:v>
                </c:pt>
                <c:pt idx="101">
                  <c:v>3638615.39661044</c:v>
                </c:pt>
                <c:pt idx="102">
                  <c:v>3626416.21740377</c:v>
                </c:pt>
                <c:pt idx="103">
                  <c:v>3619031.4249424</c:v>
                </c:pt>
                <c:pt idx="104">
                  <c:v>3609805.06293003</c:v>
                </c:pt>
                <c:pt idx="105">
                  <c:v>3600008.37112364</c:v>
                </c:pt>
                <c:pt idx="106">
                  <c:v>3589635.54240558</c:v>
                </c:pt>
                <c:pt idx="107">
                  <c:v>3579494.25327191</c:v>
                </c:pt>
                <c:pt idx="108">
                  <c:v>3568873.85701777</c:v>
                </c:pt>
                <c:pt idx="109">
                  <c:v>3558151.42553407</c:v>
                </c:pt>
                <c:pt idx="110">
                  <c:v>3551545.68815257</c:v>
                </c:pt>
                <c:pt idx="111">
                  <c:v>3543825.46814396</c:v>
                </c:pt>
                <c:pt idx="112">
                  <c:v>3535450.58683248</c:v>
                </c:pt>
                <c:pt idx="113">
                  <c:v>3527202.15301769</c:v>
                </c:pt>
                <c:pt idx="114">
                  <c:v>3517644.7270341</c:v>
                </c:pt>
                <c:pt idx="115">
                  <c:v>3508485.59028317</c:v>
                </c:pt>
                <c:pt idx="116">
                  <c:v>3499052.02279943</c:v>
                </c:pt>
                <c:pt idx="117">
                  <c:v>3492731.6403405</c:v>
                </c:pt>
                <c:pt idx="118">
                  <c:v>3486218.2497906</c:v>
                </c:pt>
                <c:pt idx="119">
                  <c:v>3478648.46977767</c:v>
                </c:pt>
                <c:pt idx="120">
                  <c:v>3470578.07282031</c:v>
                </c:pt>
                <c:pt idx="121">
                  <c:v>3462895.32882886</c:v>
                </c:pt>
                <c:pt idx="122">
                  <c:v>3454575.61652793</c:v>
                </c:pt>
                <c:pt idx="123">
                  <c:v>3446229.62089398</c:v>
                </c:pt>
                <c:pt idx="124">
                  <c:v>3440615.70637299</c:v>
                </c:pt>
                <c:pt idx="125">
                  <c:v>3434180.22648266</c:v>
                </c:pt>
                <c:pt idx="126">
                  <c:v>3427515.57837602</c:v>
                </c:pt>
                <c:pt idx="127">
                  <c:v>3420366.10005839</c:v>
                </c:pt>
                <c:pt idx="128">
                  <c:v>3413192.83408088</c:v>
                </c:pt>
                <c:pt idx="129">
                  <c:v>3405886.30269205</c:v>
                </c:pt>
                <c:pt idx="130">
                  <c:v>3398421.0120231</c:v>
                </c:pt>
                <c:pt idx="131">
                  <c:v>3394186.46680693</c:v>
                </c:pt>
                <c:pt idx="132">
                  <c:v>3388850.45546174</c:v>
                </c:pt>
                <c:pt idx="133">
                  <c:v>3382361.43186074</c:v>
                </c:pt>
                <c:pt idx="134">
                  <c:v>3376098.66541655</c:v>
                </c:pt>
                <c:pt idx="135">
                  <c:v>3369710.1121903</c:v>
                </c:pt>
                <c:pt idx="136">
                  <c:v>3363183.0439178</c:v>
                </c:pt>
                <c:pt idx="137">
                  <c:v>3356463.33186709</c:v>
                </c:pt>
                <c:pt idx="138">
                  <c:v>3352971.923744</c:v>
                </c:pt>
                <c:pt idx="139">
                  <c:v>3348603.97941511</c:v>
                </c:pt>
                <c:pt idx="140">
                  <c:v>3342587.75755492</c:v>
                </c:pt>
                <c:pt idx="141">
                  <c:v>3337045.57022385</c:v>
                </c:pt>
                <c:pt idx="142">
                  <c:v>3331626.14680059</c:v>
                </c:pt>
                <c:pt idx="143">
                  <c:v>3325542.05966918</c:v>
                </c:pt>
                <c:pt idx="144">
                  <c:v>3319410.270468</c:v>
                </c:pt>
                <c:pt idx="145">
                  <c:v>3315358.74516448</c:v>
                </c:pt>
                <c:pt idx="146">
                  <c:v>3311329.39213996</c:v>
                </c:pt>
                <c:pt idx="147">
                  <c:v>3307023.89428261</c:v>
                </c:pt>
                <c:pt idx="148">
                  <c:v>3302524.30352327</c:v>
                </c:pt>
                <c:pt idx="149">
                  <c:v>3296852.68315374</c:v>
                </c:pt>
                <c:pt idx="150">
                  <c:v>3291488.87263281</c:v>
                </c:pt>
                <c:pt idx="151">
                  <c:v>3286103.54995327</c:v>
                </c:pt>
                <c:pt idx="152">
                  <c:v>3283602.93079681</c:v>
                </c:pt>
                <c:pt idx="153">
                  <c:v>3280017.0843422</c:v>
                </c:pt>
                <c:pt idx="154">
                  <c:v>3276482.53123338</c:v>
                </c:pt>
                <c:pt idx="155">
                  <c:v>3272064.47091803</c:v>
                </c:pt>
                <c:pt idx="156">
                  <c:v>3266547.09406089</c:v>
                </c:pt>
                <c:pt idx="157">
                  <c:v>3262397.60979</c:v>
                </c:pt>
                <c:pt idx="158">
                  <c:v>3257642.06367815</c:v>
                </c:pt>
                <c:pt idx="159">
                  <c:v>3255414.54718441</c:v>
                </c:pt>
                <c:pt idx="160">
                  <c:v>3250967.84206133</c:v>
                </c:pt>
                <c:pt idx="161">
                  <c:v>3246564.20166236</c:v>
                </c:pt>
                <c:pt idx="162">
                  <c:v>3242702.11944647</c:v>
                </c:pt>
                <c:pt idx="163">
                  <c:v>3239753.09488062</c:v>
                </c:pt>
                <c:pt idx="164">
                  <c:v>3234957.23462313</c:v>
                </c:pt>
                <c:pt idx="165">
                  <c:v>3230800.1529804</c:v>
                </c:pt>
                <c:pt idx="166">
                  <c:v>3226073.69054845</c:v>
                </c:pt>
                <c:pt idx="167">
                  <c:v>3225152.28811899</c:v>
                </c:pt>
                <c:pt idx="168">
                  <c:v>3224879.11287999</c:v>
                </c:pt>
                <c:pt idx="169">
                  <c:v>3221862.39998561</c:v>
                </c:pt>
                <c:pt idx="170">
                  <c:v>3218577.57850816</c:v>
                </c:pt>
                <c:pt idx="171">
                  <c:v>3214886.70867784</c:v>
                </c:pt>
                <c:pt idx="172">
                  <c:v>3211455.53962921</c:v>
                </c:pt>
                <c:pt idx="173">
                  <c:v>3207682.02295087</c:v>
                </c:pt>
                <c:pt idx="174">
                  <c:v>3208308.21288565</c:v>
                </c:pt>
                <c:pt idx="175">
                  <c:v>3207022.54305496</c:v>
                </c:pt>
                <c:pt idx="176">
                  <c:v>3206619.39539264</c:v>
                </c:pt>
                <c:pt idx="177">
                  <c:v>3203360.05051985</c:v>
                </c:pt>
                <c:pt idx="178">
                  <c:v>3200612.8678715</c:v>
                </c:pt>
                <c:pt idx="179">
                  <c:v>3197621.66790272</c:v>
                </c:pt>
                <c:pt idx="180">
                  <c:v>3196556.03102983</c:v>
                </c:pt>
                <c:pt idx="181">
                  <c:v>3192020.61393797</c:v>
                </c:pt>
                <c:pt idx="182">
                  <c:v>3191122.07308959</c:v>
                </c:pt>
                <c:pt idx="183">
                  <c:v>3190819.2617671</c:v>
                </c:pt>
                <c:pt idx="184">
                  <c:v>3188680.57956757</c:v>
                </c:pt>
                <c:pt idx="185">
                  <c:v>3185936.75400922</c:v>
                </c:pt>
                <c:pt idx="186">
                  <c:v>3183389.42658813</c:v>
                </c:pt>
                <c:pt idx="187">
                  <c:v>3180291.77031478</c:v>
                </c:pt>
                <c:pt idx="188">
                  <c:v>3181665.28385479</c:v>
                </c:pt>
                <c:pt idx="189">
                  <c:v>3180945.47938915</c:v>
                </c:pt>
                <c:pt idx="190">
                  <c:v>3180345.97393315</c:v>
                </c:pt>
                <c:pt idx="191">
                  <c:v>3177129.70497129</c:v>
                </c:pt>
                <c:pt idx="192">
                  <c:v>3174970.44923768</c:v>
                </c:pt>
                <c:pt idx="193">
                  <c:v>3172680.31014798</c:v>
                </c:pt>
                <c:pt idx="194">
                  <c:v>3176622.99798746</c:v>
                </c:pt>
                <c:pt idx="195">
                  <c:v>3173298.44839521</c:v>
                </c:pt>
                <c:pt idx="196">
                  <c:v>3174998.2595449</c:v>
                </c:pt>
                <c:pt idx="197">
                  <c:v>3174320.77288453</c:v>
                </c:pt>
                <c:pt idx="198">
                  <c:v>3174118.50766348</c:v>
                </c:pt>
                <c:pt idx="199">
                  <c:v>3173850.73386509</c:v>
                </c:pt>
                <c:pt idx="200">
                  <c:v>3174435.57847707</c:v>
                </c:pt>
                <c:pt idx="201">
                  <c:v>3174819.62163557</c:v>
                </c:pt>
                <c:pt idx="202">
                  <c:v>3172750.18285066</c:v>
                </c:pt>
                <c:pt idx="203">
                  <c:v>3172682.67817003</c:v>
                </c:pt>
                <c:pt idx="204">
                  <c:v>3171470.38895991</c:v>
                </c:pt>
                <c:pt idx="205">
                  <c:v>3171632.18449621</c:v>
                </c:pt>
                <c:pt idx="206">
                  <c:v>3171220.59120778</c:v>
                </c:pt>
                <c:pt idx="207">
                  <c:v>3171833.05193601</c:v>
                </c:pt>
                <c:pt idx="208">
                  <c:v>3172241.37045736</c:v>
                </c:pt>
                <c:pt idx="209">
                  <c:v>3170330.85895037</c:v>
                </c:pt>
                <c:pt idx="210">
                  <c:v>3170163.12056978</c:v>
                </c:pt>
                <c:pt idx="211">
                  <c:v>3170645.59911487</c:v>
                </c:pt>
                <c:pt idx="212">
                  <c:v>3170710.25735245</c:v>
                </c:pt>
                <c:pt idx="213">
                  <c:v>3170445.66772038</c:v>
                </c:pt>
                <c:pt idx="214">
                  <c:v>3170610.61085548</c:v>
                </c:pt>
                <c:pt idx="215">
                  <c:v>3170399.35569151</c:v>
                </c:pt>
                <c:pt idx="216">
                  <c:v>3170133.18585796</c:v>
                </c:pt>
                <c:pt idx="217">
                  <c:v>3170112.15475159</c:v>
                </c:pt>
                <c:pt idx="218">
                  <c:v>3171186.11243589</c:v>
                </c:pt>
                <c:pt idx="219">
                  <c:v>3170208.97419495</c:v>
                </c:pt>
                <c:pt idx="220">
                  <c:v>3170152.24816104</c:v>
                </c:pt>
                <c:pt idx="221">
                  <c:v>3169854.19539912</c:v>
                </c:pt>
                <c:pt idx="222">
                  <c:v>3170066.87638892</c:v>
                </c:pt>
                <c:pt idx="223">
                  <c:v>3170600.20802589</c:v>
                </c:pt>
                <c:pt idx="224">
                  <c:v>3170123.39769187</c:v>
                </c:pt>
                <c:pt idx="225">
                  <c:v>3170048.74276799</c:v>
                </c:pt>
                <c:pt idx="226">
                  <c:v>3170262.2450574</c:v>
                </c:pt>
                <c:pt idx="227">
                  <c:v>3170383.36748508</c:v>
                </c:pt>
                <c:pt idx="228">
                  <c:v>3170255.82349627</c:v>
                </c:pt>
                <c:pt idx="229">
                  <c:v>3170222.63458523</c:v>
                </c:pt>
                <c:pt idx="230">
                  <c:v>3170212.30634596</c:v>
                </c:pt>
                <c:pt idx="231">
                  <c:v>3170182.7751955</c:v>
                </c:pt>
                <c:pt idx="232">
                  <c:v>3170208.54894695</c:v>
                </c:pt>
                <c:pt idx="233">
                  <c:v>3170179.91649542</c:v>
                </c:pt>
                <c:pt idx="234">
                  <c:v>3170125.28469641</c:v>
                </c:pt>
                <c:pt idx="235">
                  <c:v>3170121.61554906</c:v>
                </c:pt>
                <c:pt idx="236">
                  <c:v>3170118.65771344</c:v>
                </c:pt>
                <c:pt idx="237">
                  <c:v>3170121.58371368</c:v>
                </c:pt>
                <c:pt idx="238">
                  <c:v>3170136.45978875</c:v>
                </c:pt>
                <c:pt idx="239">
                  <c:v>3170130.12379282</c:v>
                </c:pt>
                <c:pt idx="240">
                  <c:v>3170122.93693323</c:v>
                </c:pt>
                <c:pt idx="241">
                  <c:v>3170086.53992716</c:v>
                </c:pt>
                <c:pt idx="242">
                  <c:v>3170110.10744054</c:v>
                </c:pt>
                <c:pt idx="243">
                  <c:v>3170149.86439362</c:v>
                </c:pt>
                <c:pt idx="244">
                  <c:v>3170124.51651152</c:v>
                </c:pt>
                <c:pt idx="245">
                  <c:v>3170119.65684506</c:v>
                </c:pt>
                <c:pt idx="246">
                  <c:v>3170108.19771863</c:v>
                </c:pt>
                <c:pt idx="247">
                  <c:v>3170110.74851873</c:v>
                </c:pt>
                <c:pt idx="248">
                  <c:v>3170112.18875661</c:v>
                </c:pt>
                <c:pt idx="249">
                  <c:v>3170119.92462091</c:v>
                </c:pt>
                <c:pt idx="250">
                  <c:v>3170111.60600573</c:v>
                </c:pt>
                <c:pt idx="251">
                  <c:v>3170101.63524624</c:v>
                </c:pt>
                <c:pt idx="252">
                  <c:v>3170095.7437647</c:v>
                </c:pt>
                <c:pt idx="253">
                  <c:v>3170088.21647384</c:v>
                </c:pt>
                <c:pt idx="254">
                  <c:v>3170091.08564468</c:v>
                </c:pt>
                <c:pt idx="255">
                  <c:v>3170102.8153018</c:v>
                </c:pt>
                <c:pt idx="256">
                  <c:v>3170100.88652822</c:v>
                </c:pt>
                <c:pt idx="257">
                  <c:v>3170095.5446216</c:v>
                </c:pt>
                <c:pt idx="258">
                  <c:v>3170102.27037398</c:v>
                </c:pt>
                <c:pt idx="259">
                  <c:v>3170097.4972257</c:v>
                </c:pt>
                <c:pt idx="260">
                  <c:v>3170091.07416925</c:v>
                </c:pt>
                <c:pt idx="261">
                  <c:v>3170093.50474544</c:v>
                </c:pt>
                <c:pt idx="262">
                  <c:v>3170085.80360749</c:v>
                </c:pt>
                <c:pt idx="263">
                  <c:v>3170083.86159904</c:v>
                </c:pt>
                <c:pt idx="264">
                  <c:v>3170078.4999244</c:v>
                </c:pt>
                <c:pt idx="265">
                  <c:v>3170077.11968123</c:v>
                </c:pt>
                <c:pt idx="266">
                  <c:v>3170076.14868252</c:v>
                </c:pt>
                <c:pt idx="267">
                  <c:v>3170074.94120892</c:v>
                </c:pt>
                <c:pt idx="268">
                  <c:v>3170074.82191479</c:v>
                </c:pt>
                <c:pt idx="269">
                  <c:v>3170079.27276982</c:v>
                </c:pt>
                <c:pt idx="270">
                  <c:v>3170075.81062706</c:v>
                </c:pt>
                <c:pt idx="271">
                  <c:v>3170079.33987552</c:v>
                </c:pt>
                <c:pt idx="272">
                  <c:v>3170076.80319154</c:v>
                </c:pt>
                <c:pt idx="273">
                  <c:v>3170076.74637198</c:v>
                </c:pt>
                <c:pt idx="274">
                  <c:v>3170077.48333699</c:v>
                </c:pt>
                <c:pt idx="275">
                  <c:v>3170077.12016315</c:v>
                </c:pt>
                <c:pt idx="276">
                  <c:v>3170077.5254446</c:v>
                </c:pt>
                <c:pt idx="277">
                  <c:v>3170076.2956749</c:v>
                </c:pt>
                <c:pt idx="278">
                  <c:v>3170077.25383511</c:v>
                </c:pt>
                <c:pt idx="279">
                  <c:v>3170078.18792032</c:v>
                </c:pt>
                <c:pt idx="280">
                  <c:v>3170077.82030642</c:v>
                </c:pt>
                <c:pt idx="281">
                  <c:v>3170079.44159181</c:v>
                </c:pt>
                <c:pt idx="282">
                  <c:v>3170077.702118</c:v>
                </c:pt>
                <c:pt idx="283">
                  <c:v>3170076.68937018</c:v>
                </c:pt>
                <c:pt idx="284">
                  <c:v>3170078.2749873</c:v>
                </c:pt>
                <c:pt idx="285">
                  <c:v>3170077.76178081</c:v>
                </c:pt>
                <c:pt idx="286">
                  <c:v>3170077.27435105</c:v>
                </c:pt>
                <c:pt idx="287">
                  <c:v>3170077.40830716</c:v>
                </c:pt>
                <c:pt idx="288">
                  <c:v>3170077.60817949</c:v>
                </c:pt>
                <c:pt idx="289">
                  <c:v>3170077.9674672</c:v>
                </c:pt>
                <c:pt idx="290">
                  <c:v>3170077.80507903</c:v>
                </c:pt>
                <c:pt idx="291">
                  <c:v>3170076.89753644</c:v>
                </c:pt>
                <c:pt idx="292">
                  <c:v>3170076.91437593</c:v>
                </c:pt>
                <c:pt idx="293">
                  <c:v>3170077.03591137</c:v>
                </c:pt>
                <c:pt idx="294">
                  <c:v>3170076.63846474</c:v>
                </c:pt>
                <c:pt idx="295">
                  <c:v>3170076.40275999</c:v>
                </c:pt>
                <c:pt idx="296">
                  <c:v>3170076.27460286</c:v>
                </c:pt>
                <c:pt idx="297">
                  <c:v>3170075.95786774</c:v>
                </c:pt>
                <c:pt idx="298">
                  <c:v>3170076.07197919</c:v>
                </c:pt>
                <c:pt idx="299">
                  <c:v>3170075.79354846</c:v>
                </c:pt>
                <c:pt idx="300">
                  <c:v>3170075.55188519</c:v>
                </c:pt>
                <c:pt idx="301">
                  <c:v>3170075.84682508</c:v>
                </c:pt>
                <c:pt idx="302">
                  <c:v>3170075.88153994</c:v>
                </c:pt>
                <c:pt idx="303">
                  <c:v>3170075.90544333</c:v>
                </c:pt>
                <c:pt idx="304">
                  <c:v>3170076.02712131</c:v>
                </c:pt>
                <c:pt idx="305">
                  <c:v>3170075.99364351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Main!$E$2:$E$307</c:f>
              <c:numCache>
                <c:formatCode>General</c:formatCode>
                <c:ptCount val="306"/>
                <c:pt idx="0">
                  <c:v>4240103.73227291</c:v>
                </c:pt>
                <c:pt idx="1">
                  <c:v>4240103.73227291</c:v>
                </c:pt>
                <c:pt idx="2">
                  <c:v>4240103.73227291</c:v>
                </c:pt>
                <c:pt idx="3">
                  <c:v>4240103.73227291</c:v>
                </c:pt>
                <c:pt idx="4">
                  <c:v>4240103.73227291</c:v>
                </c:pt>
                <c:pt idx="5">
                  <c:v>4240103.73227291</c:v>
                </c:pt>
                <c:pt idx="6">
                  <c:v>4240103.73227291</c:v>
                </c:pt>
                <c:pt idx="7">
                  <c:v>4240103.73227291</c:v>
                </c:pt>
                <c:pt idx="8">
                  <c:v>4240103.73227291</c:v>
                </c:pt>
                <c:pt idx="9">
                  <c:v>4240103.73227291</c:v>
                </c:pt>
                <c:pt idx="10">
                  <c:v>4240103.73227291</c:v>
                </c:pt>
                <c:pt idx="11">
                  <c:v>4240103.73227291</c:v>
                </c:pt>
                <c:pt idx="12">
                  <c:v>4240103.73227291</c:v>
                </c:pt>
                <c:pt idx="13">
                  <c:v>4240103.73227291</c:v>
                </c:pt>
                <c:pt idx="14">
                  <c:v>4240103.73227291</c:v>
                </c:pt>
                <c:pt idx="15">
                  <c:v>4240103.73227291</c:v>
                </c:pt>
                <c:pt idx="16">
                  <c:v>4240103.73227291</c:v>
                </c:pt>
                <c:pt idx="17">
                  <c:v>4240103.73227291</c:v>
                </c:pt>
                <c:pt idx="18">
                  <c:v>4240103.73227291</c:v>
                </c:pt>
                <c:pt idx="19">
                  <c:v>4240103.73227291</c:v>
                </c:pt>
                <c:pt idx="20">
                  <c:v>4240103.73227291</c:v>
                </c:pt>
                <c:pt idx="21">
                  <c:v>4240103.73227291</c:v>
                </c:pt>
                <c:pt idx="22">
                  <c:v>4240103.73227291</c:v>
                </c:pt>
                <c:pt idx="23">
                  <c:v>4240103.73227291</c:v>
                </c:pt>
                <c:pt idx="24">
                  <c:v>4240103.73227291</c:v>
                </c:pt>
                <c:pt idx="25">
                  <c:v>4240103.73227291</c:v>
                </c:pt>
                <c:pt idx="26">
                  <c:v>4240103.73227291</c:v>
                </c:pt>
                <c:pt idx="27">
                  <c:v>4240103.73227291</c:v>
                </c:pt>
                <c:pt idx="28">
                  <c:v>4240103.73227291</c:v>
                </c:pt>
                <c:pt idx="29">
                  <c:v>4240103.73227291</c:v>
                </c:pt>
                <c:pt idx="30">
                  <c:v>4240103.73227291</c:v>
                </c:pt>
                <c:pt idx="31">
                  <c:v>4240103.73227291</c:v>
                </c:pt>
                <c:pt idx="32">
                  <c:v>4240103.73227291</c:v>
                </c:pt>
                <c:pt idx="33">
                  <c:v>4240103.73227291</c:v>
                </c:pt>
                <c:pt idx="34">
                  <c:v>4240103.73227291</c:v>
                </c:pt>
                <c:pt idx="35">
                  <c:v>4240103.73227291</c:v>
                </c:pt>
                <c:pt idx="36">
                  <c:v>4240103.73227291</c:v>
                </c:pt>
                <c:pt idx="37">
                  <c:v>4240103.73227291</c:v>
                </c:pt>
                <c:pt idx="38">
                  <c:v>4240103.73227291</c:v>
                </c:pt>
                <c:pt idx="39">
                  <c:v>4240103.73227291</c:v>
                </c:pt>
                <c:pt idx="40">
                  <c:v>4240103.73227291</c:v>
                </c:pt>
                <c:pt idx="41">
                  <c:v>4240103.73227291</c:v>
                </c:pt>
                <c:pt idx="42">
                  <c:v>4240103.73227291</c:v>
                </c:pt>
                <c:pt idx="43">
                  <c:v>4240103.73227291</c:v>
                </c:pt>
                <c:pt idx="44">
                  <c:v>4240103.73227291</c:v>
                </c:pt>
                <c:pt idx="45">
                  <c:v>4240103.73227291</c:v>
                </c:pt>
                <c:pt idx="46">
                  <c:v>4240103.73227291</c:v>
                </c:pt>
                <c:pt idx="47">
                  <c:v>4240103.73227291</c:v>
                </c:pt>
                <c:pt idx="48">
                  <c:v>4240103.73227291</c:v>
                </c:pt>
                <c:pt idx="49">
                  <c:v>4240103.73227291</c:v>
                </c:pt>
                <c:pt idx="50">
                  <c:v>4240103.73227291</c:v>
                </c:pt>
                <c:pt idx="51">
                  <c:v>4240103.73227291</c:v>
                </c:pt>
                <c:pt idx="52">
                  <c:v>4240103.73227291</c:v>
                </c:pt>
                <c:pt idx="53">
                  <c:v>4240103.73227291</c:v>
                </c:pt>
                <c:pt idx="54">
                  <c:v>4240103.73227291</c:v>
                </c:pt>
                <c:pt idx="55">
                  <c:v>4240103.73227291</c:v>
                </c:pt>
                <c:pt idx="56">
                  <c:v>4240103.73227291</c:v>
                </c:pt>
                <c:pt idx="57">
                  <c:v>4240103.73227291</c:v>
                </c:pt>
                <c:pt idx="58">
                  <c:v>4240103.73227291</c:v>
                </c:pt>
                <c:pt idx="59">
                  <c:v>4240103.73227291</c:v>
                </c:pt>
                <c:pt idx="60">
                  <c:v>4240103.73227291</c:v>
                </c:pt>
                <c:pt idx="61">
                  <c:v>4240103.73227291</c:v>
                </c:pt>
                <c:pt idx="62">
                  <c:v>4240103.73227291</c:v>
                </c:pt>
                <c:pt idx="63">
                  <c:v>4240103.73227291</c:v>
                </c:pt>
                <c:pt idx="64">
                  <c:v>4240103.73227291</c:v>
                </c:pt>
                <c:pt idx="65">
                  <c:v>4240103.73227291</c:v>
                </c:pt>
                <c:pt idx="66">
                  <c:v>4240103.73227291</c:v>
                </c:pt>
                <c:pt idx="67">
                  <c:v>4240103.73227291</c:v>
                </c:pt>
                <c:pt idx="68">
                  <c:v>4240103.73227291</c:v>
                </c:pt>
                <c:pt idx="69">
                  <c:v>4240103.73227291</c:v>
                </c:pt>
                <c:pt idx="70">
                  <c:v>4240103.73227291</c:v>
                </c:pt>
                <c:pt idx="71">
                  <c:v>4240103.73227291</c:v>
                </c:pt>
                <c:pt idx="72">
                  <c:v>4240103.73227291</c:v>
                </c:pt>
                <c:pt idx="73">
                  <c:v>4240103.73227291</c:v>
                </c:pt>
                <c:pt idx="74">
                  <c:v>4240103.73227291</c:v>
                </c:pt>
                <c:pt idx="75">
                  <c:v>4240103.73227291</c:v>
                </c:pt>
                <c:pt idx="76">
                  <c:v>4240103.73227291</c:v>
                </c:pt>
                <c:pt idx="77">
                  <c:v>4240103.73227291</c:v>
                </c:pt>
                <c:pt idx="78">
                  <c:v>4240103.73227291</c:v>
                </c:pt>
                <c:pt idx="79">
                  <c:v>4240103.73227291</c:v>
                </c:pt>
                <c:pt idx="80">
                  <c:v>4240103.73227291</c:v>
                </c:pt>
                <c:pt idx="81">
                  <c:v>4240103.73227291</c:v>
                </c:pt>
                <c:pt idx="82">
                  <c:v>4240103.73227291</c:v>
                </c:pt>
                <c:pt idx="83">
                  <c:v>4240103.73227291</c:v>
                </c:pt>
                <c:pt idx="84">
                  <c:v>4240103.73227291</c:v>
                </c:pt>
                <c:pt idx="85">
                  <c:v>4240103.73227291</c:v>
                </c:pt>
                <c:pt idx="86">
                  <c:v>4240103.73227291</c:v>
                </c:pt>
                <c:pt idx="87">
                  <c:v>4240103.73227291</c:v>
                </c:pt>
                <c:pt idx="88">
                  <c:v>4240103.73227291</c:v>
                </c:pt>
                <c:pt idx="89">
                  <c:v>4240103.73227291</c:v>
                </c:pt>
                <c:pt idx="90">
                  <c:v>4240103.73227291</c:v>
                </c:pt>
                <c:pt idx="91">
                  <c:v>4240103.73227291</c:v>
                </c:pt>
                <c:pt idx="92">
                  <c:v>4240103.73227291</c:v>
                </c:pt>
                <c:pt idx="93">
                  <c:v>4240103.73227291</c:v>
                </c:pt>
                <c:pt idx="94">
                  <c:v>4240103.73227291</c:v>
                </c:pt>
                <c:pt idx="95">
                  <c:v>4240103.73227291</c:v>
                </c:pt>
                <c:pt idx="96">
                  <c:v>4240103.73227291</c:v>
                </c:pt>
                <c:pt idx="97">
                  <c:v>4240103.73227291</c:v>
                </c:pt>
                <c:pt idx="98">
                  <c:v>4240103.73227291</c:v>
                </c:pt>
                <c:pt idx="99">
                  <c:v>4240103.73227291</c:v>
                </c:pt>
                <c:pt idx="100">
                  <c:v>4240103.73227291</c:v>
                </c:pt>
                <c:pt idx="101">
                  <c:v>4240103.73227291</c:v>
                </c:pt>
                <c:pt idx="102">
                  <c:v>4240103.73227291</c:v>
                </c:pt>
                <c:pt idx="103">
                  <c:v>4240103.73227291</c:v>
                </c:pt>
                <c:pt idx="104">
                  <c:v>4240103.73227291</c:v>
                </c:pt>
                <c:pt idx="105">
                  <c:v>4240103.73227291</c:v>
                </c:pt>
                <c:pt idx="106">
                  <c:v>4240103.73227291</c:v>
                </c:pt>
                <c:pt idx="107">
                  <c:v>4240103.73227291</c:v>
                </c:pt>
                <c:pt idx="108">
                  <c:v>4240103.73227291</c:v>
                </c:pt>
                <c:pt idx="109">
                  <c:v>4240103.73227291</c:v>
                </c:pt>
                <c:pt idx="110">
                  <c:v>4240103.73227291</c:v>
                </c:pt>
                <c:pt idx="111">
                  <c:v>4240103.73227291</c:v>
                </c:pt>
                <c:pt idx="112">
                  <c:v>4240103.73227291</c:v>
                </c:pt>
                <c:pt idx="113">
                  <c:v>4240103.73227291</c:v>
                </c:pt>
                <c:pt idx="114">
                  <c:v>4240103.73227291</c:v>
                </c:pt>
                <c:pt idx="115">
                  <c:v>4240103.73227291</c:v>
                </c:pt>
                <c:pt idx="116">
                  <c:v>4240103.73227291</c:v>
                </c:pt>
                <c:pt idx="117">
                  <c:v>4240103.73227291</c:v>
                </c:pt>
                <c:pt idx="118">
                  <c:v>4240103.73227291</c:v>
                </c:pt>
                <c:pt idx="119">
                  <c:v>4240103.73227291</c:v>
                </c:pt>
                <c:pt idx="120">
                  <c:v>4240103.73227291</c:v>
                </c:pt>
                <c:pt idx="121">
                  <c:v>4240103.73227291</c:v>
                </c:pt>
                <c:pt idx="122">
                  <c:v>4240103.73227291</c:v>
                </c:pt>
                <c:pt idx="123">
                  <c:v>4240103.73227291</c:v>
                </c:pt>
                <c:pt idx="124">
                  <c:v>4240103.73227291</c:v>
                </c:pt>
                <c:pt idx="125">
                  <c:v>4240103.73227291</c:v>
                </c:pt>
                <c:pt idx="126">
                  <c:v>4240103.73227291</c:v>
                </c:pt>
                <c:pt idx="127">
                  <c:v>4240103.73227291</c:v>
                </c:pt>
                <c:pt idx="128">
                  <c:v>4240103.73227291</c:v>
                </c:pt>
                <c:pt idx="129">
                  <c:v>4240103.73227291</c:v>
                </c:pt>
                <c:pt idx="130">
                  <c:v>4240103.73227291</c:v>
                </c:pt>
                <c:pt idx="131">
                  <c:v>4240103.73227291</c:v>
                </c:pt>
                <c:pt idx="132">
                  <c:v>4240103.73227291</c:v>
                </c:pt>
                <c:pt idx="133">
                  <c:v>4240103.73227291</c:v>
                </c:pt>
                <c:pt idx="134">
                  <c:v>4240103.73227291</c:v>
                </c:pt>
                <c:pt idx="135">
                  <c:v>4240103.73227291</c:v>
                </c:pt>
                <c:pt idx="136">
                  <c:v>4240103.73227291</c:v>
                </c:pt>
                <c:pt idx="137">
                  <c:v>4240103.73227291</c:v>
                </c:pt>
                <c:pt idx="138">
                  <c:v>4240103.73227291</c:v>
                </c:pt>
                <c:pt idx="139">
                  <c:v>4240103.73227291</c:v>
                </c:pt>
                <c:pt idx="140">
                  <c:v>4240103.73227291</c:v>
                </c:pt>
                <c:pt idx="141">
                  <c:v>4240103.73227291</c:v>
                </c:pt>
                <c:pt idx="142">
                  <c:v>4240103.73227291</c:v>
                </c:pt>
                <c:pt idx="143">
                  <c:v>4240103.73227291</c:v>
                </c:pt>
                <c:pt idx="144">
                  <c:v>4240103.73227291</c:v>
                </c:pt>
                <c:pt idx="145">
                  <c:v>4240103.73227291</c:v>
                </c:pt>
                <c:pt idx="146">
                  <c:v>4240103.73227291</c:v>
                </c:pt>
                <c:pt idx="147">
                  <c:v>4240103.73227291</c:v>
                </c:pt>
                <c:pt idx="148">
                  <c:v>4240103.73227291</c:v>
                </c:pt>
                <c:pt idx="149">
                  <c:v>4240103.73227291</c:v>
                </c:pt>
                <c:pt idx="150">
                  <c:v>4240103.73227291</c:v>
                </c:pt>
                <c:pt idx="151">
                  <c:v>4240103.73227291</c:v>
                </c:pt>
                <c:pt idx="152">
                  <c:v>4240103.73227291</c:v>
                </c:pt>
                <c:pt idx="153">
                  <c:v>4240103.73227291</c:v>
                </c:pt>
                <c:pt idx="154">
                  <c:v>4240103.73227291</c:v>
                </c:pt>
                <c:pt idx="155">
                  <c:v>4240103.73227291</c:v>
                </c:pt>
                <c:pt idx="156">
                  <c:v>4240103.73227291</c:v>
                </c:pt>
                <c:pt idx="157">
                  <c:v>4240103.73227291</c:v>
                </c:pt>
                <c:pt idx="158">
                  <c:v>4240103.73227291</c:v>
                </c:pt>
                <c:pt idx="159">
                  <c:v>4240103.73227291</c:v>
                </c:pt>
                <c:pt idx="160">
                  <c:v>4240103.73227291</c:v>
                </c:pt>
                <c:pt idx="161">
                  <c:v>4240103.73227291</c:v>
                </c:pt>
                <c:pt idx="162">
                  <c:v>4240103.73227291</c:v>
                </c:pt>
                <c:pt idx="163">
                  <c:v>4240103.73227291</c:v>
                </c:pt>
                <c:pt idx="164">
                  <c:v>4240103.73227291</c:v>
                </c:pt>
                <c:pt idx="165">
                  <c:v>4240103.73227291</c:v>
                </c:pt>
                <c:pt idx="166">
                  <c:v>4240103.73227291</c:v>
                </c:pt>
                <c:pt idx="167">
                  <c:v>4240103.73227291</c:v>
                </c:pt>
                <c:pt idx="168">
                  <c:v>4240103.73227291</c:v>
                </c:pt>
                <c:pt idx="169">
                  <c:v>4240103.73227291</c:v>
                </c:pt>
                <c:pt idx="170">
                  <c:v>4240103.73227291</c:v>
                </c:pt>
                <c:pt idx="171">
                  <c:v>4240103.73227291</c:v>
                </c:pt>
                <c:pt idx="172">
                  <c:v>4240103.73227291</c:v>
                </c:pt>
                <c:pt idx="173">
                  <c:v>4240103.73227291</c:v>
                </c:pt>
                <c:pt idx="174">
                  <c:v>4240103.73227291</c:v>
                </c:pt>
                <c:pt idx="175">
                  <c:v>4240103.73227291</c:v>
                </c:pt>
                <c:pt idx="176">
                  <c:v>4240103.73227291</c:v>
                </c:pt>
                <c:pt idx="177">
                  <c:v>4240103.73227291</c:v>
                </c:pt>
                <c:pt idx="178">
                  <c:v>4240103.73227291</c:v>
                </c:pt>
                <c:pt idx="179">
                  <c:v>4240103.73227291</c:v>
                </c:pt>
                <c:pt idx="180">
                  <c:v>4240103.73227291</c:v>
                </c:pt>
                <c:pt idx="181">
                  <c:v>4240103.73227291</c:v>
                </c:pt>
                <c:pt idx="182">
                  <c:v>4240103.73227291</c:v>
                </c:pt>
                <c:pt idx="183">
                  <c:v>4240103.73227291</c:v>
                </c:pt>
                <c:pt idx="184">
                  <c:v>4240103.73227291</c:v>
                </c:pt>
                <c:pt idx="185">
                  <c:v>4240103.73227291</c:v>
                </c:pt>
                <c:pt idx="186">
                  <c:v>4240103.73227291</c:v>
                </c:pt>
                <c:pt idx="187">
                  <c:v>4240103.73227291</c:v>
                </c:pt>
                <c:pt idx="188">
                  <c:v>4240103.73227291</c:v>
                </c:pt>
                <c:pt idx="189">
                  <c:v>4240103.73227291</c:v>
                </c:pt>
                <c:pt idx="190">
                  <c:v>4240103.73227291</c:v>
                </c:pt>
                <c:pt idx="191">
                  <c:v>4240103.73227291</c:v>
                </c:pt>
                <c:pt idx="192">
                  <c:v>4240103.73227291</c:v>
                </c:pt>
                <c:pt idx="193">
                  <c:v>4240103.73227291</c:v>
                </c:pt>
                <c:pt idx="194">
                  <c:v>4240103.73227291</c:v>
                </c:pt>
                <c:pt idx="195">
                  <c:v>4240103.73227291</c:v>
                </c:pt>
                <c:pt idx="196">
                  <c:v>4240103.73227291</c:v>
                </c:pt>
                <c:pt idx="197">
                  <c:v>4240103.73227291</c:v>
                </c:pt>
                <c:pt idx="198">
                  <c:v>4240103.73227291</c:v>
                </c:pt>
                <c:pt idx="199">
                  <c:v>4240103.73227291</c:v>
                </c:pt>
                <c:pt idx="200">
                  <c:v>4240103.73227291</c:v>
                </c:pt>
                <c:pt idx="201">
                  <c:v>4240103.73227291</c:v>
                </c:pt>
                <c:pt idx="202">
                  <c:v>4240103.73227291</c:v>
                </c:pt>
                <c:pt idx="203">
                  <c:v>4240103.73227291</c:v>
                </c:pt>
                <c:pt idx="204">
                  <c:v>4240103.73227291</c:v>
                </c:pt>
                <c:pt idx="205">
                  <c:v>4240103.73227291</c:v>
                </c:pt>
                <c:pt idx="206">
                  <c:v>4240103.73227291</c:v>
                </c:pt>
                <c:pt idx="207">
                  <c:v>4240103.73227291</c:v>
                </c:pt>
                <c:pt idx="208">
                  <c:v>4240103.73227291</c:v>
                </c:pt>
                <c:pt idx="209">
                  <c:v>4240103.73227291</c:v>
                </c:pt>
                <c:pt idx="210">
                  <c:v>4240103.73227291</c:v>
                </c:pt>
                <c:pt idx="211">
                  <c:v>4240103.73227291</c:v>
                </c:pt>
                <c:pt idx="212">
                  <c:v>4240103.73227291</c:v>
                </c:pt>
                <c:pt idx="213">
                  <c:v>4240103.73227291</c:v>
                </c:pt>
                <c:pt idx="214">
                  <c:v>4240103.73227291</c:v>
                </c:pt>
                <c:pt idx="215">
                  <c:v>4240103.73227291</c:v>
                </c:pt>
                <c:pt idx="216">
                  <c:v>4240103.73227291</c:v>
                </c:pt>
                <c:pt idx="217">
                  <c:v>4240103.73227291</c:v>
                </c:pt>
                <c:pt idx="218">
                  <c:v>4240103.73227291</c:v>
                </c:pt>
                <c:pt idx="219">
                  <c:v>4240103.73227291</c:v>
                </c:pt>
                <c:pt idx="220">
                  <c:v>4240103.73227291</c:v>
                </c:pt>
                <c:pt idx="221">
                  <c:v>4240103.73227291</c:v>
                </c:pt>
                <c:pt idx="222">
                  <c:v>4240103.73227291</c:v>
                </c:pt>
                <c:pt idx="223">
                  <c:v>4240103.73227291</c:v>
                </c:pt>
                <c:pt idx="224">
                  <c:v>4240103.73227291</c:v>
                </c:pt>
                <c:pt idx="225">
                  <c:v>4240103.73227291</c:v>
                </c:pt>
                <c:pt idx="226">
                  <c:v>4240103.73227291</c:v>
                </c:pt>
                <c:pt idx="227">
                  <c:v>4240103.73227291</c:v>
                </c:pt>
                <c:pt idx="228">
                  <c:v>4240103.73227291</c:v>
                </c:pt>
                <c:pt idx="229">
                  <c:v>4240103.73227291</c:v>
                </c:pt>
                <c:pt idx="230">
                  <c:v>4240103.73227291</c:v>
                </c:pt>
                <c:pt idx="231">
                  <c:v>4240103.73227291</c:v>
                </c:pt>
                <c:pt idx="232">
                  <c:v>4240103.73227291</c:v>
                </c:pt>
                <c:pt idx="233">
                  <c:v>4240103.73227291</c:v>
                </c:pt>
                <c:pt idx="234">
                  <c:v>4240103.73227291</c:v>
                </c:pt>
                <c:pt idx="235">
                  <c:v>4240103.73227291</c:v>
                </c:pt>
                <c:pt idx="236">
                  <c:v>4240103.73227291</c:v>
                </c:pt>
                <c:pt idx="237">
                  <c:v>4240103.73227291</c:v>
                </c:pt>
                <c:pt idx="238">
                  <c:v>4240103.73227291</c:v>
                </c:pt>
                <c:pt idx="239">
                  <c:v>4240103.73227291</c:v>
                </c:pt>
                <c:pt idx="240">
                  <c:v>4240103.73227291</c:v>
                </c:pt>
                <c:pt idx="241">
                  <c:v>4240103.73227291</c:v>
                </c:pt>
                <c:pt idx="242">
                  <c:v>4240103.73227291</c:v>
                </c:pt>
                <c:pt idx="243">
                  <c:v>4240103.73227291</c:v>
                </c:pt>
                <c:pt idx="244">
                  <c:v>4240103.73227291</c:v>
                </c:pt>
                <c:pt idx="245">
                  <c:v>4240103.73227291</c:v>
                </c:pt>
                <c:pt idx="246">
                  <c:v>4240103.73227291</c:v>
                </c:pt>
                <c:pt idx="247">
                  <c:v>4240103.73227291</c:v>
                </c:pt>
                <c:pt idx="248">
                  <c:v>4240103.73227291</c:v>
                </c:pt>
                <c:pt idx="249">
                  <c:v>4240103.73227291</c:v>
                </c:pt>
                <c:pt idx="250">
                  <c:v>4240103.73227291</c:v>
                </c:pt>
                <c:pt idx="251">
                  <c:v>4240103.73227291</c:v>
                </c:pt>
                <c:pt idx="252">
                  <c:v>4240103.73227291</c:v>
                </c:pt>
                <c:pt idx="253">
                  <c:v>4240103.73227291</c:v>
                </c:pt>
                <c:pt idx="254">
                  <c:v>4240103.73227291</c:v>
                </c:pt>
                <c:pt idx="255">
                  <c:v>4240103.73227291</c:v>
                </c:pt>
                <c:pt idx="256">
                  <c:v>4240103.73227291</c:v>
                </c:pt>
                <c:pt idx="257">
                  <c:v>4240103.73227291</c:v>
                </c:pt>
                <c:pt idx="258">
                  <c:v>4240103.73227291</c:v>
                </c:pt>
                <c:pt idx="259">
                  <c:v>4240103.73227291</c:v>
                </c:pt>
                <c:pt idx="260">
                  <c:v>4240103.73227291</c:v>
                </c:pt>
                <c:pt idx="261">
                  <c:v>4240103.73227291</c:v>
                </c:pt>
                <c:pt idx="262">
                  <c:v>4240103.73227291</c:v>
                </c:pt>
                <c:pt idx="263">
                  <c:v>4240103.73227291</c:v>
                </c:pt>
                <c:pt idx="264">
                  <c:v>4240103.73227291</c:v>
                </c:pt>
                <c:pt idx="265">
                  <c:v>4240103.73227291</c:v>
                </c:pt>
                <c:pt idx="266">
                  <c:v>4240103.73227291</c:v>
                </c:pt>
                <c:pt idx="267">
                  <c:v>4240103.73227291</c:v>
                </c:pt>
                <c:pt idx="268">
                  <c:v>4240103.73227291</c:v>
                </c:pt>
                <c:pt idx="269">
                  <c:v>4240103.73227291</c:v>
                </c:pt>
                <c:pt idx="270">
                  <c:v>4240103.73227291</c:v>
                </c:pt>
                <c:pt idx="271">
                  <c:v>4240103.73227291</c:v>
                </c:pt>
                <c:pt idx="272">
                  <c:v>4240103.73227291</c:v>
                </c:pt>
                <c:pt idx="273">
                  <c:v>4240103.73227291</c:v>
                </c:pt>
                <c:pt idx="274">
                  <c:v>4240103.73227291</c:v>
                </c:pt>
                <c:pt idx="275">
                  <c:v>4240103.73227291</c:v>
                </c:pt>
                <c:pt idx="276">
                  <c:v>4240103.73227291</c:v>
                </c:pt>
                <c:pt idx="277">
                  <c:v>4240103.73227291</c:v>
                </c:pt>
                <c:pt idx="278">
                  <c:v>4240103.73227291</c:v>
                </c:pt>
                <c:pt idx="279">
                  <c:v>4240103.73227291</c:v>
                </c:pt>
                <c:pt idx="280">
                  <c:v>4240103.73227291</c:v>
                </c:pt>
                <c:pt idx="281">
                  <c:v>4240103.73227291</c:v>
                </c:pt>
                <c:pt idx="282">
                  <c:v>4240103.73227291</c:v>
                </c:pt>
                <c:pt idx="283">
                  <c:v>4240103.73227291</c:v>
                </c:pt>
                <c:pt idx="284">
                  <c:v>4240103.73227291</c:v>
                </c:pt>
                <c:pt idx="285">
                  <c:v>4240103.73227291</c:v>
                </c:pt>
                <c:pt idx="286">
                  <c:v>4240103.73227291</c:v>
                </c:pt>
                <c:pt idx="287">
                  <c:v>4240103.73227291</c:v>
                </c:pt>
                <c:pt idx="288">
                  <c:v>4240103.73227291</c:v>
                </c:pt>
                <c:pt idx="289">
                  <c:v>4240103.73227291</c:v>
                </c:pt>
                <c:pt idx="290">
                  <c:v>4240103.73227291</c:v>
                </c:pt>
                <c:pt idx="291">
                  <c:v>4240103.73227291</c:v>
                </c:pt>
                <c:pt idx="292">
                  <c:v>4240103.73227291</c:v>
                </c:pt>
                <c:pt idx="293">
                  <c:v>4240103.73227291</c:v>
                </c:pt>
                <c:pt idx="294">
                  <c:v>4240103.73227291</c:v>
                </c:pt>
                <c:pt idx="295">
                  <c:v>4240103.73227291</c:v>
                </c:pt>
                <c:pt idx="296">
                  <c:v>4240103.73227291</c:v>
                </c:pt>
                <c:pt idx="297">
                  <c:v>4240103.73227291</c:v>
                </c:pt>
                <c:pt idx="298">
                  <c:v>4240103.73227291</c:v>
                </c:pt>
                <c:pt idx="299">
                  <c:v>4240103.73227291</c:v>
                </c:pt>
                <c:pt idx="300">
                  <c:v>4240103.73227291</c:v>
                </c:pt>
                <c:pt idx="301">
                  <c:v>4240103.73227291</c:v>
                </c:pt>
                <c:pt idx="302">
                  <c:v>4240103.73227291</c:v>
                </c:pt>
                <c:pt idx="303">
                  <c:v>4240103.73227291</c:v>
                </c:pt>
                <c:pt idx="304">
                  <c:v>4240103.73227291</c:v>
                </c:pt>
                <c:pt idx="305">
                  <c:v>4240103.73227291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Main!$F$2:$F$307</c:f>
              <c:numCache>
                <c:formatCode>General</c:formatCode>
                <c:ptCount val="306"/>
                <c:pt idx="0">
                  <c:v>1224630.1920417</c:v>
                </c:pt>
                <c:pt idx="1">
                  <c:v>12246301.920417</c:v>
                </c:pt>
                <c:pt idx="2">
                  <c:v>11352002.4818292</c:v>
                </c:pt>
                <c:pt idx="3">
                  <c:v>10462535.854671</c:v>
                </c:pt>
                <c:pt idx="4">
                  <c:v>9575131.32997058</c:v>
                </c:pt>
                <c:pt idx="5">
                  <c:v>8687754.3240015</c:v>
                </c:pt>
                <c:pt idx="6">
                  <c:v>7643452.00442557</c:v>
                </c:pt>
                <c:pt idx="7">
                  <c:v>6123150.9602085</c:v>
                </c:pt>
                <c:pt idx="8">
                  <c:v>5316950.5327972</c:v>
                </c:pt>
                <c:pt idx="9">
                  <c:v>4795035.37886982</c:v>
                </c:pt>
                <c:pt idx="10">
                  <c:v>4837279.28410155</c:v>
                </c:pt>
                <c:pt idx="11">
                  <c:v>5277164.7548636</c:v>
                </c:pt>
                <c:pt idx="12">
                  <c:v>4833685.08266598</c:v>
                </c:pt>
                <c:pt idx="13">
                  <c:v>5272586.91396331</c:v>
                </c:pt>
                <c:pt idx="14">
                  <c:v>4234749.27769539</c:v>
                </c:pt>
                <c:pt idx="15">
                  <c:v>3739971.94338603</c:v>
                </c:pt>
                <c:pt idx="16">
                  <c:v>3661026.53578986</c:v>
                </c:pt>
                <c:pt idx="17">
                  <c:v>3525408.19420692</c:v>
                </c:pt>
                <c:pt idx="18">
                  <c:v>3539195.25603553</c:v>
                </c:pt>
                <c:pt idx="19">
                  <c:v>3552144.211297</c:v>
                </c:pt>
                <c:pt idx="20">
                  <c:v>3573082.50463963</c:v>
                </c:pt>
                <c:pt idx="21">
                  <c:v>3157922.79493028</c:v>
                </c:pt>
                <c:pt idx="22">
                  <c:v>2896922.4585381</c:v>
                </c:pt>
                <c:pt idx="23">
                  <c:v>2898443.43407943</c:v>
                </c:pt>
                <c:pt idx="24">
                  <c:v>2666447.11705652</c:v>
                </c:pt>
                <c:pt idx="25">
                  <c:v>2548771.32503226</c:v>
                </c:pt>
                <c:pt idx="26">
                  <c:v>2468211.72549436</c:v>
                </c:pt>
                <c:pt idx="27">
                  <c:v>2500984.95216686</c:v>
                </c:pt>
                <c:pt idx="28">
                  <c:v>2271279.14531615</c:v>
                </c:pt>
                <c:pt idx="29">
                  <c:v>2112559.4104977</c:v>
                </c:pt>
                <c:pt idx="30">
                  <c:v>2072787.90781298</c:v>
                </c:pt>
                <c:pt idx="31">
                  <c:v>1960791.82675585</c:v>
                </c:pt>
                <c:pt idx="32">
                  <c:v>1844571.08681883</c:v>
                </c:pt>
                <c:pt idx="33">
                  <c:v>1784533.33828645</c:v>
                </c:pt>
                <c:pt idx="34">
                  <c:v>1744717.90453694</c:v>
                </c:pt>
                <c:pt idx="35">
                  <c:v>1668482.19925091</c:v>
                </c:pt>
                <c:pt idx="36">
                  <c:v>1588218.30857084</c:v>
                </c:pt>
                <c:pt idx="37">
                  <c:v>1515268.76651651</c:v>
                </c:pt>
                <c:pt idx="38">
                  <c:v>1453251.30689315</c:v>
                </c:pt>
                <c:pt idx="39">
                  <c:v>1404513.8690577</c:v>
                </c:pt>
                <c:pt idx="40">
                  <c:v>1385302.7403602</c:v>
                </c:pt>
                <c:pt idx="41">
                  <c:v>1348422.7900041</c:v>
                </c:pt>
                <c:pt idx="42">
                  <c:v>1293404.74692318</c:v>
                </c:pt>
                <c:pt idx="43">
                  <c:v>1245424.91407053</c:v>
                </c:pt>
                <c:pt idx="44">
                  <c:v>1231089.66186894</c:v>
                </c:pt>
                <c:pt idx="45">
                  <c:v>1193533.262493</c:v>
                </c:pt>
                <c:pt idx="46">
                  <c:v>1149534.0618724</c:v>
                </c:pt>
                <c:pt idx="47">
                  <c:v>1121861.83855992</c:v>
                </c:pt>
                <c:pt idx="48">
                  <c:v>1093014.56714142</c:v>
                </c:pt>
                <c:pt idx="49">
                  <c:v>1074420.16237025</c:v>
                </c:pt>
                <c:pt idx="50">
                  <c:v>1048108.45001881</c:v>
                </c:pt>
                <c:pt idx="51">
                  <c:v>1018660.50473931</c:v>
                </c:pt>
                <c:pt idx="52">
                  <c:v>983632.522917836</c:v>
                </c:pt>
                <c:pt idx="53">
                  <c:v>957268.062045091</c:v>
                </c:pt>
                <c:pt idx="54">
                  <c:v>933406.127945178</c:v>
                </c:pt>
                <c:pt idx="55">
                  <c:v>916478.324023818</c:v>
                </c:pt>
                <c:pt idx="56">
                  <c:v>902223.858504073</c:v>
                </c:pt>
                <c:pt idx="57">
                  <c:v>882607.977135639</c:v>
                </c:pt>
                <c:pt idx="58">
                  <c:v>858214.402631465</c:v>
                </c:pt>
                <c:pt idx="59">
                  <c:v>840403.692446978</c:v>
                </c:pt>
                <c:pt idx="60">
                  <c:v>818700.602774152</c:v>
                </c:pt>
                <c:pt idx="61">
                  <c:v>813517.702358869</c:v>
                </c:pt>
                <c:pt idx="62">
                  <c:v>804187.689159477</c:v>
                </c:pt>
                <c:pt idx="63">
                  <c:v>785757.254496775</c:v>
                </c:pt>
                <c:pt idx="64">
                  <c:v>768044.927113132</c:v>
                </c:pt>
                <c:pt idx="65">
                  <c:v>756026.527253793</c:v>
                </c:pt>
                <c:pt idx="66">
                  <c:v>739340.421130782</c:v>
                </c:pt>
                <c:pt idx="67">
                  <c:v>724700.937545255</c:v>
                </c:pt>
                <c:pt idx="68">
                  <c:v>714603.904356127</c:v>
                </c:pt>
                <c:pt idx="69">
                  <c:v>700174.87048923</c:v>
                </c:pt>
                <c:pt idx="70">
                  <c:v>684887.618641097</c:v>
                </c:pt>
                <c:pt idx="71">
                  <c:v>673091.211373047</c:v>
                </c:pt>
                <c:pt idx="72">
                  <c:v>663418.053131964</c:v>
                </c:pt>
                <c:pt idx="73">
                  <c:v>650584.532734935</c:v>
                </c:pt>
                <c:pt idx="74">
                  <c:v>637069.015458156</c:v>
                </c:pt>
                <c:pt idx="75">
                  <c:v>629971.368495726</c:v>
                </c:pt>
                <c:pt idx="76">
                  <c:v>623170.270566602</c:v>
                </c:pt>
                <c:pt idx="77">
                  <c:v>616431.659934473</c:v>
                </c:pt>
                <c:pt idx="78">
                  <c:v>608209.206163025</c:v>
                </c:pt>
                <c:pt idx="79">
                  <c:v>595744.133620425</c:v>
                </c:pt>
                <c:pt idx="80">
                  <c:v>586640.123262226</c:v>
                </c:pt>
                <c:pt idx="81">
                  <c:v>577366.678030151</c:v>
                </c:pt>
                <c:pt idx="82">
                  <c:v>573314.212457575</c:v>
                </c:pt>
                <c:pt idx="83">
                  <c:v>566529.154648887</c:v>
                </c:pt>
                <c:pt idx="84">
                  <c:v>558558.247774206</c:v>
                </c:pt>
                <c:pt idx="85">
                  <c:v>549038.103539513</c:v>
                </c:pt>
                <c:pt idx="86">
                  <c:v>540003.298702509</c:v>
                </c:pt>
                <c:pt idx="87">
                  <c:v>533283.209593012</c:v>
                </c:pt>
                <c:pt idx="88">
                  <c:v>524810.032905716</c:v>
                </c:pt>
                <c:pt idx="89">
                  <c:v>522977.189572571</c:v>
                </c:pt>
                <c:pt idx="90">
                  <c:v>514397.670160491</c:v>
                </c:pt>
                <c:pt idx="91">
                  <c:v>507479.914523584</c:v>
                </c:pt>
                <c:pt idx="92">
                  <c:v>501100.934731461</c:v>
                </c:pt>
                <c:pt idx="93">
                  <c:v>495371.557104006</c:v>
                </c:pt>
                <c:pt idx="94">
                  <c:v>487939.638560428</c:v>
                </c:pt>
                <c:pt idx="95">
                  <c:v>481043.586965029</c:v>
                </c:pt>
                <c:pt idx="96">
                  <c:v>475259.732828988</c:v>
                </c:pt>
                <c:pt idx="97">
                  <c:v>468285.50107484</c:v>
                </c:pt>
                <c:pt idx="98">
                  <c:v>464043.993963698</c:v>
                </c:pt>
                <c:pt idx="99">
                  <c:v>458632.960195703</c:v>
                </c:pt>
                <c:pt idx="100">
                  <c:v>452972.935294897</c:v>
                </c:pt>
                <c:pt idx="101">
                  <c:v>446962.690364157</c:v>
                </c:pt>
                <c:pt idx="102">
                  <c:v>441205.170963166</c:v>
                </c:pt>
                <c:pt idx="103">
                  <c:v>437491.83354233</c:v>
                </c:pt>
                <c:pt idx="104">
                  <c:v>434564.540686583</c:v>
                </c:pt>
                <c:pt idx="105">
                  <c:v>432155.030653413</c:v>
                </c:pt>
                <c:pt idx="106">
                  <c:v>426076.002708671</c:v>
                </c:pt>
                <c:pt idx="107">
                  <c:v>421320.694570882</c:v>
                </c:pt>
                <c:pt idx="108">
                  <c:v>416898.376275736</c:v>
                </c:pt>
                <c:pt idx="109">
                  <c:v>412180.072812724</c:v>
                </c:pt>
                <c:pt idx="110">
                  <c:v>409906.889354517</c:v>
                </c:pt>
                <c:pt idx="111">
                  <c:v>406659.263182398</c:v>
                </c:pt>
                <c:pt idx="112">
                  <c:v>401916.449447739</c:v>
                </c:pt>
                <c:pt idx="113">
                  <c:v>396647.958111772</c:v>
                </c:pt>
                <c:pt idx="114">
                  <c:v>393629.354365075</c:v>
                </c:pt>
                <c:pt idx="115">
                  <c:v>389457.753856807</c:v>
                </c:pt>
                <c:pt idx="116">
                  <c:v>385152.297917716</c:v>
                </c:pt>
                <c:pt idx="117">
                  <c:v>381174.874644417</c:v>
                </c:pt>
                <c:pt idx="118">
                  <c:v>377747.019044163</c:v>
                </c:pt>
                <c:pt idx="119">
                  <c:v>374217.146077528</c:v>
                </c:pt>
                <c:pt idx="120">
                  <c:v>371421.772686841</c:v>
                </c:pt>
                <c:pt idx="121">
                  <c:v>369298.041842518</c:v>
                </c:pt>
                <c:pt idx="122">
                  <c:v>364984.487573825</c:v>
                </c:pt>
                <c:pt idx="123">
                  <c:v>361502.617487867</c:v>
                </c:pt>
                <c:pt idx="124">
                  <c:v>357221.530099648</c:v>
                </c:pt>
                <c:pt idx="125">
                  <c:v>355618.943074133</c:v>
                </c:pt>
                <c:pt idx="126">
                  <c:v>353449.928996777</c:v>
                </c:pt>
                <c:pt idx="127">
                  <c:v>350836.944604853</c:v>
                </c:pt>
                <c:pt idx="128">
                  <c:v>347474.598202292</c:v>
                </c:pt>
                <c:pt idx="129">
                  <c:v>344465.523716576</c:v>
                </c:pt>
                <c:pt idx="130">
                  <c:v>341561.681479835</c:v>
                </c:pt>
                <c:pt idx="131">
                  <c:v>340222.246840602</c:v>
                </c:pt>
                <c:pt idx="132">
                  <c:v>339716.505436197</c:v>
                </c:pt>
                <c:pt idx="133">
                  <c:v>336488.38289038</c:v>
                </c:pt>
                <c:pt idx="134">
                  <c:v>333719.818627539</c:v>
                </c:pt>
                <c:pt idx="135">
                  <c:v>331113.540812648</c:v>
                </c:pt>
                <c:pt idx="136">
                  <c:v>329036.794601415</c:v>
                </c:pt>
                <c:pt idx="137">
                  <c:v>326521.286013434</c:v>
                </c:pt>
                <c:pt idx="138">
                  <c:v>325961.776470106</c:v>
                </c:pt>
                <c:pt idx="139">
                  <c:v>324042.881152646</c:v>
                </c:pt>
                <c:pt idx="140">
                  <c:v>320491.14161328</c:v>
                </c:pt>
                <c:pt idx="141">
                  <c:v>319128.336806885</c:v>
                </c:pt>
                <c:pt idx="142">
                  <c:v>317504.308073184</c:v>
                </c:pt>
                <c:pt idx="143">
                  <c:v>315167.153030409</c:v>
                </c:pt>
                <c:pt idx="144">
                  <c:v>312912.198159527</c:v>
                </c:pt>
                <c:pt idx="145">
                  <c:v>311027.698455249</c:v>
                </c:pt>
                <c:pt idx="146">
                  <c:v>308918.748155574</c:v>
                </c:pt>
                <c:pt idx="147">
                  <c:v>307607.785019234</c:v>
                </c:pt>
                <c:pt idx="148">
                  <c:v>307156.539889811</c:v>
                </c:pt>
                <c:pt idx="149">
                  <c:v>304680.192964637</c:v>
                </c:pt>
                <c:pt idx="150">
                  <c:v>302846.706345055</c:v>
                </c:pt>
                <c:pt idx="151">
                  <c:v>301218.981970168</c:v>
                </c:pt>
                <c:pt idx="152">
                  <c:v>300923.352296854</c:v>
                </c:pt>
                <c:pt idx="153">
                  <c:v>300187.520107455</c:v>
                </c:pt>
                <c:pt idx="154">
                  <c:v>299678.505996751</c:v>
                </c:pt>
                <c:pt idx="155">
                  <c:v>298182.775015942</c:v>
                </c:pt>
                <c:pt idx="156">
                  <c:v>295590.916940963</c:v>
                </c:pt>
                <c:pt idx="157">
                  <c:v>295038.535325184</c:v>
                </c:pt>
                <c:pt idx="158">
                  <c:v>293798.929902597</c:v>
                </c:pt>
                <c:pt idx="159">
                  <c:v>293202.261728307</c:v>
                </c:pt>
                <c:pt idx="160">
                  <c:v>291584.409237448</c:v>
                </c:pt>
                <c:pt idx="161">
                  <c:v>289903.782289117</c:v>
                </c:pt>
                <c:pt idx="162">
                  <c:v>289036.519164299</c:v>
                </c:pt>
                <c:pt idx="163">
                  <c:v>289236.361907919</c:v>
                </c:pt>
                <c:pt idx="164">
                  <c:v>287372.650105836</c:v>
                </c:pt>
                <c:pt idx="165">
                  <c:v>286332.465851421</c:v>
                </c:pt>
                <c:pt idx="166">
                  <c:v>283566.321411296</c:v>
                </c:pt>
                <c:pt idx="167">
                  <c:v>283449.102099762</c:v>
                </c:pt>
                <c:pt idx="168">
                  <c:v>283303.732303504</c:v>
                </c:pt>
                <c:pt idx="169">
                  <c:v>283387.625063477</c:v>
                </c:pt>
                <c:pt idx="170">
                  <c:v>282852.035199531</c:v>
                </c:pt>
                <c:pt idx="171">
                  <c:v>282213.021642285</c:v>
                </c:pt>
                <c:pt idx="172">
                  <c:v>281807.623439652</c:v>
                </c:pt>
                <c:pt idx="173">
                  <c:v>280696.046646686</c:v>
                </c:pt>
                <c:pt idx="174">
                  <c:v>282822.481361175</c:v>
                </c:pt>
                <c:pt idx="175">
                  <c:v>282662.882344756</c:v>
                </c:pt>
                <c:pt idx="176">
                  <c:v>282362.932706649</c:v>
                </c:pt>
                <c:pt idx="177">
                  <c:v>281911.990738406</c:v>
                </c:pt>
                <c:pt idx="178">
                  <c:v>281926.840221696</c:v>
                </c:pt>
                <c:pt idx="179">
                  <c:v>281737.82141223</c:v>
                </c:pt>
                <c:pt idx="180">
                  <c:v>282580.304396374</c:v>
                </c:pt>
                <c:pt idx="181">
                  <c:v>280185.52909999</c:v>
                </c:pt>
                <c:pt idx="182">
                  <c:v>280202.74369429</c:v>
                </c:pt>
                <c:pt idx="183">
                  <c:v>279930.872664678</c:v>
                </c:pt>
                <c:pt idx="184">
                  <c:v>280374.02573238</c:v>
                </c:pt>
                <c:pt idx="185">
                  <c:v>280045.025679171</c:v>
                </c:pt>
                <c:pt idx="186">
                  <c:v>279973.320121997</c:v>
                </c:pt>
                <c:pt idx="187">
                  <c:v>278679.553917474</c:v>
                </c:pt>
                <c:pt idx="188">
                  <c:v>281053.455769808</c:v>
                </c:pt>
                <c:pt idx="189">
                  <c:v>280967.647283293</c:v>
                </c:pt>
                <c:pt idx="190">
                  <c:v>280682.497469245</c:v>
                </c:pt>
                <c:pt idx="191">
                  <c:v>279956.732242647</c:v>
                </c:pt>
                <c:pt idx="192">
                  <c:v>279827.282585089</c:v>
                </c:pt>
                <c:pt idx="193">
                  <c:v>279353.877345403</c:v>
                </c:pt>
                <c:pt idx="194">
                  <c:v>281302.890774065</c:v>
                </c:pt>
                <c:pt idx="195">
                  <c:v>278573.245187702</c:v>
                </c:pt>
                <c:pt idx="196">
                  <c:v>279777.435522324</c:v>
                </c:pt>
                <c:pt idx="197">
                  <c:v>279680.979107282</c:v>
                </c:pt>
                <c:pt idx="198">
                  <c:v>279409.796995569</c:v>
                </c:pt>
                <c:pt idx="199">
                  <c:v>280085.536363646</c:v>
                </c:pt>
                <c:pt idx="200">
                  <c:v>279014.348939714</c:v>
                </c:pt>
                <c:pt idx="201">
                  <c:v>279660.7537416</c:v>
                </c:pt>
                <c:pt idx="202">
                  <c:v>278437.325084388</c:v>
                </c:pt>
                <c:pt idx="203">
                  <c:v>278193.107017447</c:v>
                </c:pt>
                <c:pt idx="204">
                  <c:v>278255.419540135</c:v>
                </c:pt>
                <c:pt idx="205">
                  <c:v>279051.40253167</c:v>
                </c:pt>
                <c:pt idx="206">
                  <c:v>278757.299569559</c:v>
                </c:pt>
                <c:pt idx="207">
                  <c:v>279148.939217614</c:v>
                </c:pt>
                <c:pt idx="208">
                  <c:v>279813.706543079</c:v>
                </c:pt>
                <c:pt idx="209">
                  <c:v>278763.066153449</c:v>
                </c:pt>
                <c:pt idx="210">
                  <c:v>278546.104983939</c:v>
                </c:pt>
                <c:pt idx="211">
                  <c:v>278898.530448048</c:v>
                </c:pt>
                <c:pt idx="212">
                  <c:v>279302.896994425</c:v>
                </c:pt>
                <c:pt idx="213">
                  <c:v>279011.913011917</c:v>
                </c:pt>
                <c:pt idx="214">
                  <c:v>279254.961232302</c:v>
                </c:pt>
                <c:pt idx="215">
                  <c:v>279278.163405983</c:v>
                </c:pt>
                <c:pt idx="216">
                  <c:v>279344.988864054</c:v>
                </c:pt>
                <c:pt idx="217">
                  <c:v>279221.720889712</c:v>
                </c:pt>
                <c:pt idx="218">
                  <c:v>279784.867261837</c:v>
                </c:pt>
                <c:pt idx="219">
                  <c:v>279106.381475744</c:v>
                </c:pt>
                <c:pt idx="220">
                  <c:v>279002.068435425</c:v>
                </c:pt>
                <c:pt idx="221">
                  <c:v>278785.415971082</c:v>
                </c:pt>
                <c:pt idx="222">
                  <c:v>278928.977966631</c:v>
                </c:pt>
                <c:pt idx="223">
                  <c:v>279133.146891802</c:v>
                </c:pt>
                <c:pt idx="224">
                  <c:v>279054.943113213</c:v>
                </c:pt>
                <c:pt idx="225">
                  <c:v>278988.782889351</c:v>
                </c:pt>
                <c:pt idx="226">
                  <c:v>279095.823532618</c:v>
                </c:pt>
                <c:pt idx="227">
                  <c:v>279137.352571503</c:v>
                </c:pt>
                <c:pt idx="228">
                  <c:v>279082.453411851</c:v>
                </c:pt>
                <c:pt idx="229">
                  <c:v>279073.039117273</c:v>
                </c:pt>
                <c:pt idx="230">
                  <c:v>279085.858169358</c:v>
                </c:pt>
                <c:pt idx="231">
                  <c:v>279057.236142248</c:v>
                </c:pt>
                <c:pt idx="232">
                  <c:v>279091.637272328</c:v>
                </c:pt>
                <c:pt idx="233">
                  <c:v>279078.168549074</c:v>
                </c:pt>
                <c:pt idx="234">
                  <c:v>279038.384963508</c:v>
                </c:pt>
                <c:pt idx="235">
                  <c:v>279058.650906231</c:v>
                </c:pt>
                <c:pt idx="236">
                  <c:v>279079.546745894</c:v>
                </c:pt>
                <c:pt idx="237">
                  <c:v>279050.271854807</c:v>
                </c:pt>
                <c:pt idx="238">
                  <c:v>279077.195986375</c:v>
                </c:pt>
                <c:pt idx="239">
                  <c:v>279071.631049919</c:v>
                </c:pt>
                <c:pt idx="240">
                  <c:v>279068.024325647</c:v>
                </c:pt>
                <c:pt idx="241">
                  <c:v>279049.846317005</c:v>
                </c:pt>
                <c:pt idx="242">
                  <c:v>279074.518758063</c:v>
                </c:pt>
                <c:pt idx="243">
                  <c:v>279078.398622812</c:v>
                </c:pt>
                <c:pt idx="244">
                  <c:v>279068.77518829</c:v>
                </c:pt>
                <c:pt idx="245">
                  <c:v>279062.840284627</c:v>
                </c:pt>
                <c:pt idx="246">
                  <c:v>279057.698849</c:v>
                </c:pt>
                <c:pt idx="247">
                  <c:v>279057.273898453</c:v>
                </c:pt>
                <c:pt idx="248">
                  <c:v>279060.608380364</c:v>
                </c:pt>
                <c:pt idx="249">
                  <c:v>279069.830860406</c:v>
                </c:pt>
                <c:pt idx="250">
                  <c:v>279058.972875674</c:v>
                </c:pt>
                <c:pt idx="251">
                  <c:v>279053.517338746</c:v>
                </c:pt>
                <c:pt idx="252">
                  <c:v>279052.970978422</c:v>
                </c:pt>
                <c:pt idx="253">
                  <c:v>279047.755095125</c:v>
                </c:pt>
                <c:pt idx="254">
                  <c:v>279051.574999763</c:v>
                </c:pt>
                <c:pt idx="255">
                  <c:v>279061.822039154</c:v>
                </c:pt>
                <c:pt idx="256">
                  <c:v>279059.667573023</c:v>
                </c:pt>
                <c:pt idx="257">
                  <c:v>279061.039384415</c:v>
                </c:pt>
                <c:pt idx="258">
                  <c:v>279067.084023549</c:v>
                </c:pt>
                <c:pt idx="259">
                  <c:v>279061.98768696</c:v>
                </c:pt>
                <c:pt idx="260">
                  <c:v>279059.077445681</c:v>
                </c:pt>
                <c:pt idx="261">
                  <c:v>279059.7327283</c:v>
                </c:pt>
                <c:pt idx="262">
                  <c:v>279057.52763831</c:v>
                </c:pt>
                <c:pt idx="263">
                  <c:v>279058.718522452</c:v>
                </c:pt>
                <c:pt idx="264">
                  <c:v>279054.104381641</c:v>
                </c:pt>
                <c:pt idx="265">
                  <c:v>279053.004365728</c:v>
                </c:pt>
                <c:pt idx="266">
                  <c:v>279052.339564967</c:v>
                </c:pt>
                <c:pt idx="267">
                  <c:v>279052.038790712</c:v>
                </c:pt>
                <c:pt idx="268">
                  <c:v>279054.27465337</c:v>
                </c:pt>
                <c:pt idx="269">
                  <c:v>279053.983817719</c:v>
                </c:pt>
                <c:pt idx="270">
                  <c:v>279051.815904572</c:v>
                </c:pt>
                <c:pt idx="271">
                  <c:v>279054.390303997</c:v>
                </c:pt>
                <c:pt idx="272">
                  <c:v>279053.611479204</c:v>
                </c:pt>
                <c:pt idx="273">
                  <c:v>279053.657965249</c:v>
                </c:pt>
                <c:pt idx="274">
                  <c:v>279053.990234716</c:v>
                </c:pt>
                <c:pt idx="275">
                  <c:v>279054.273380892</c:v>
                </c:pt>
                <c:pt idx="276">
                  <c:v>279054.8562721</c:v>
                </c:pt>
                <c:pt idx="277">
                  <c:v>279054.562422902</c:v>
                </c:pt>
                <c:pt idx="278">
                  <c:v>279054.486625016</c:v>
                </c:pt>
                <c:pt idx="279">
                  <c:v>279055.023061845</c:v>
                </c:pt>
                <c:pt idx="280">
                  <c:v>279055.718671825</c:v>
                </c:pt>
                <c:pt idx="281">
                  <c:v>279056.932561525</c:v>
                </c:pt>
                <c:pt idx="282">
                  <c:v>279055.599856309</c:v>
                </c:pt>
                <c:pt idx="283">
                  <c:v>279055.411417346</c:v>
                </c:pt>
                <c:pt idx="284">
                  <c:v>279055.798032376</c:v>
                </c:pt>
                <c:pt idx="285">
                  <c:v>279055.549414395</c:v>
                </c:pt>
                <c:pt idx="286">
                  <c:v>279055.391782664</c:v>
                </c:pt>
                <c:pt idx="287">
                  <c:v>279055.200023633</c:v>
                </c:pt>
                <c:pt idx="288">
                  <c:v>279055.487522739</c:v>
                </c:pt>
                <c:pt idx="289">
                  <c:v>279055.609877746</c:v>
                </c:pt>
                <c:pt idx="290">
                  <c:v>279055.514364757</c:v>
                </c:pt>
                <c:pt idx="291">
                  <c:v>279055.300913615</c:v>
                </c:pt>
                <c:pt idx="292">
                  <c:v>279055.342179684</c:v>
                </c:pt>
                <c:pt idx="293">
                  <c:v>279055.480934578</c:v>
                </c:pt>
                <c:pt idx="294">
                  <c:v>279055.236547395</c:v>
                </c:pt>
                <c:pt idx="295">
                  <c:v>279055.182571995</c:v>
                </c:pt>
                <c:pt idx="296">
                  <c:v>279055.159267885</c:v>
                </c:pt>
                <c:pt idx="297">
                  <c:v>279055.057597633</c:v>
                </c:pt>
                <c:pt idx="298">
                  <c:v>279055.100401176</c:v>
                </c:pt>
                <c:pt idx="299">
                  <c:v>279054.979226356</c:v>
                </c:pt>
                <c:pt idx="300">
                  <c:v>279054.739623828</c:v>
                </c:pt>
                <c:pt idx="301">
                  <c:v>279055.055552415</c:v>
                </c:pt>
                <c:pt idx="302">
                  <c:v>279055.224242089</c:v>
                </c:pt>
                <c:pt idx="303">
                  <c:v>279055.268860949</c:v>
                </c:pt>
                <c:pt idx="304">
                  <c:v>279055.270940287</c:v>
                </c:pt>
                <c:pt idx="305">
                  <c:v>279055.358168555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Main!$G$2:$G$307</c:f>
              <c:numCache>
                <c:formatCode>General</c:formatCode>
                <c:ptCount val="306"/>
                <c:pt idx="0">
                  <c:v>3006286.4502399</c:v>
                </c:pt>
                <c:pt idx="1">
                  <c:v>12168069.6183826</c:v>
                </c:pt>
                <c:pt idx="2">
                  <c:v>11795006.7015686</c:v>
                </c:pt>
                <c:pt idx="3">
                  <c:v>11406352.945342</c:v>
                </c:pt>
                <c:pt idx="4">
                  <c:v>11011022.516782</c:v>
                </c:pt>
                <c:pt idx="5">
                  <c:v>10615604.2921837</c:v>
                </c:pt>
                <c:pt idx="6">
                  <c:v>10284453.4948766</c:v>
                </c:pt>
                <c:pt idx="7">
                  <c:v>7078190.08052556</c:v>
                </c:pt>
                <c:pt idx="8">
                  <c:v>5923153.95197582</c:v>
                </c:pt>
                <c:pt idx="9">
                  <c:v>5656168.05893352</c:v>
                </c:pt>
                <c:pt idx="10">
                  <c:v>5671877.99785696</c:v>
                </c:pt>
                <c:pt idx="11">
                  <c:v>5719633.05904325</c:v>
                </c:pt>
                <c:pt idx="12">
                  <c:v>5673494.61891029</c:v>
                </c:pt>
                <c:pt idx="13">
                  <c:v>5725464.71863924</c:v>
                </c:pt>
                <c:pt idx="14">
                  <c:v>5062206.05682377</c:v>
                </c:pt>
                <c:pt idx="15">
                  <c:v>4658222.91779247</c:v>
                </c:pt>
                <c:pt idx="16">
                  <c:v>4472544.59188571</c:v>
                </c:pt>
                <c:pt idx="17">
                  <c:v>4437010.89288408</c:v>
                </c:pt>
                <c:pt idx="18">
                  <c:v>4442273.12606953</c:v>
                </c:pt>
                <c:pt idx="19">
                  <c:v>4332739.72898826</c:v>
                </c:pt>
                <c:pt idx="20">
                  <c:v>4341770.97742733</c:v>
                </c:pt>
                <c:pt idx="21">
                  <c:v>4087571.66547841</c:v>
                </c:pt>
                <c:pt idx="22">
                  <c:v>3893993.7688085</c:v>
                </c:pt>
                <c:pt idx="23">
                  <c:v>3838503.16860784</c:v>
                </c:pt>
                <c:pt idx="24">
                  <c:v>3730833.02121703</c:v>
                </c:pt>
                <c:pt idx="25">
                  <c:v>3628098.79115061</c:v>
                </c:pt>
                <c:pt idx="26">
                  <c:v>3593447.61862317</c:v>
                </c:pt>
                <c:pt idx="27">
                  <c:v>3601267.42170613</c:v>
                </c:pt>
                <c:pt idx="28">
                  <c:v>3480318.73477531</c:v>
                </c:pt>
                <c:pt idx="29">
                  <c:v>3383845.48684794</c:v>
                </c:pt>
                <c:pt idx="30">
                  <c:v>3325502.99923817</c:v>
                </c:pt>
                <c:pt idx="31">
                  <c:v>3258215.08286494</c:v>
                </c:pt>
                <c:pt idx="32">
                  <c:v>3200844.81961629</c:v>
                </c:pt>
                <c:pt idx="33">
                  <c:v>3173744.76144474</c:v>
                </c:pt>
                <c:pt idx="34">
                  <c:v>3142972.70782949</c:v>
                </c:pt>
                <c:pt idx="35">
                  <c:v>3087955.67337844</c:v>
                </c:pt>
                <c:pt idx="36">
                  <c:v>3034301.84223463</c:v>
                </c:pt>
                <c:pt idx="37">
                  <c:v>3006922.13705713</c:v>
                </c:pt>
                <c:pt idx="38">
                  <c:v>2966212.55543133</c:v>
                </c:pt>
                <c:pt idx="39">
                  <c:v>2925869.61754393</c:v>
                </c:pt>
                <c:pt idx="40">
                  <c:v>2905230.27331594</c:v>
                </c:pt>
                <c:pt idx="41">
                  <c:v>2883831.77046651</c:v>
                </c:pt>
                <c:pt idx="42">
                  <c:v>2851057.88968285</c:v>
                </c:pt>
                <c:pt idx="43">
                  <c:v>2820232.79902085</c:v>
                </c:pt>
                <c:pt idx="44">
                  <c:v>2797819.69380603</c:v>
                </c:pt>
                <c:pt idx="45">
                  <c:v>2770760.92021293</c:v>
                </c:pt>
                <c:pt idx="46">
                  <c:v>2744625.96902934</c:v>
                </c:pt>
                <c:pt idx="47">
                  <c:v>2729413.37806858</c:v>
                </c:pt>
                <c:pt idx="48">
                  <c:v>2714930.69189196</c:v>
                </c:pt>
                <c:pt idx="49">
                  <c:v>2700254.91680746</c:v>
                </c:pt>
                <c:pt idx="50">
                  <c:v>2679842.54155454</c:v>
                </c:pt>
                <c:pt idx="51">
                  <c:v>2658808.06028108</c:v>
                </c:pt>
                <c:pt idx="52">
                  <c:v>2641382.30726956</c:v>
                </c:pt>
                <c:pt idx="53">
                  <c:v>2622337.4925293</c:v>
                </c:pt>
                <c:pt idx="54">
                  <c:v>2612934.689477</c:v>
                </c:pt>
                <c:pt idx="55">
                  <c:v>2599439.60270353</c:v>
                </c:pt>
                <c:pt idx="56">
                  <c:v>2586864.96577335</c:v>
                </c:pt>
                <c:pt idx="57">
                  <c:v>2575221.30886795</c:v>
                </c:pt>
                <c:pt idx="58">
                  <c:v>2560704.74006034</c:v>
                </c:pt>
                <c:pt idx="59">
                  <c:v>2546438.31600841</c:v>
                </c:pt>
                <c:pt idx="60">
                  <c:v>2532637.14265789</c:v>
                </c:pt>
                <c:pt idx="61">
                  <c:v>2524850.82653097</c:v>
                </c:pt>
                <c:pt idx="62">
                  <c:v>2514598.38104199</c:v>
                </c:pt>
                <c:pt idx="63">
                  <c:v>2503442.90645142</c:v>
                </c:pt>
                <c:pt idx="64">
                  <c:v>2493415.6061135</c:v>
                </c:pt>
                <c:pt idx="65">
                  <c:v>2484406.79673866</c:v>
                </c:pt>
                <c:pt idx="66">
                  <c:v>2473440.09488713</c:v>
                </c:pt>
                <c:pt idx="67">
                  <c:v>2462787.78545086</c:v>
                </c:pt>
                <c:pt idx="68">
                  <c:v>2457282.57858557</c:v>
                </c:pt>
                <c:pt idx="69">
                  <c:v>2450113.66670299</c:v>
                </c:pt>
                <c:pt idx="70">
                  <c:v>2442364.35805716</c:v>
                </c:pt>
                <c:pt idx="71">
                  <c:v>2433463.12906491</c:v>
                </c:pt>
                <c:pt idx="72">
                  <c:v>2425531.4396581</c:v>
                </c:pt>
                <c:pt idx="73">
                  <c:v>2417168.60762947</c:v>
                </c:pt>
                <c:pt idx="74">
                  <c:v>2408848.05524598</c:v>
                </c:pt>
                <c:pt idx="75">
                  <c:v>2404092.22574759</c:v>
                </c:pt>
                <c:pt idx="76">
                  <c:v>2398826.87567044</c:v>
                </c:pt>
                <c:pt idx="77">
                  <c:v>2392832.73927189</c:v>
                </c:pt>
                <c:pt idx="78">
                  <c:v>2385895.57287035</c:v>
                </c:pt>
                <c:pt idx="79">
                  <c:v>2378794.96197115</c:v>
                </c:pt>
                <c:pt idx="80">
                  <c:v>2372644.41082235</c:v>
                </c:pt>
                <c:pt idx="81">
                  <c:v>2365853.79098423</c:v>
                </c:pt>
                <c:pt idx="82">
                  <c:v>2361303.62658297</c:v>
                </c:pt>
                <c:pt idx="83">
                  <c:v>2356668.29888212</c:v>
                </c:pt>
                <c:pt idx="84">
                  <c:v>2351711.30281612</c:v>
                </c:pt>
                <c:pt idx="85">
                  <c:v>2346177.64527866</c:v>
                </c:pt>
                <c:pt idx="86">
                  <c:v>2340961.96240649</c:v>
                </c:pt>
                <c:pt idx="87">
                  <c:v>2335465.12683613</c:v>
                </c:pt>
                <c:pt idx="88">
                  <c:v>2329968.73939845</c:v>
                </c:pt>
                <c:pt idx="89">
                  <c:v>2326681.24210538</c:v>
                </c:pt>
                <c:pt idx="90">
                  <c:v>2322297.74361411</c:v>
                </c:pt>
                <c:pt idx="91">
                  <c:v>2317901.12726807</c:v>
                </c:pt>
                <c:pt idx="92">
                  <c:v>2313525.89928552</c:v>
                </c:pt>
                <c:pt idx="93">
                  <c:v>2309272.19326056</c:v>
                </c:pt>
                <c:pt idx="94">
                  <c:v>2304617.96681302</c:v>
                </c:pt>
                <c:pt idx="95">
                  <c:v>2300043.98506288</c:v>
                </c:pt>
                <c:pt idx="96">
                  <c:v>2296917.69028516</c:v>
                </c:pt>
                <c:pt idx="97">
                  <c:v>2293926.24100318</c:v>
                </c:pt>
                <c:pt idx="98">
                  <c:v>2290169.9042118</c:v>
                </c:pt>
                <c:pt idx="99">
                  <c:v>2286419.46567439</c:v>
                </c:pt>
                <c:pt idx="100">
                  <c:v>2282769.12579124</c:v>
                </c:pt>
                <c:pt idx="101">
                  <c:v>2278858.47136668</c:v>
                </c:pt>
                <c:pt idx="102">
                  <c:v>2275020.55855986</c:v>
                </c:pt>
                <c:pt idx="103">
                  <c:v>2272578.98856152</c:v>
                </c:pt>
                <c:pt idx="104">
                  <c:v>2270072.86617743</c:v>
                </c:pt>
                <c:pt idx="105">
                  <c:v>2267238.21767349</c:v>
                </c:pt>
                <c:pt idx="106">
                  <c:v>2263770.31731019</c:v>
                </c:pt>
                <c:pt idx="107">
                  <c:v>2260598.58264624</c:v>
                </c:pt>
                <c:pt idx="108">
                  <c:v>2257407.48463164</c:v>
                </c:pt>
                <c:pt idx="109">
                  <c:v>2254109.64692908</c:v>
                </c:pt>
                <c:pt idx="110">
                  <c:v>2252243.27997786</c:v>
                </c:pt>
                <c:pt idx="111">
                  <c:v>2249964.30755688</c:v>
                </c:pt>
                <c:pt idx="112">
                  <c:v>2247105.82172357</c:v>
                </c:pt>
                <c:pt idx="113">
                  <c:v>2244408.32194953</c:v>
                </c:pt>
                <c:pt idx="114">
                  <c:v>2241713.52680398</c:v>
                </c:pt>
                <c:pt idx="115">
                  <c:v>2238890.8627164</c:v>
                </c:pt>
                <c:pt idx="116">
                  <c:v>2236020.83112802</c:v>
                </c:pt>
                <c:pt idx="117">
                  <c:v>2233877.07464468</c:v>
                </c:pt>
                <c:pt idx="118">
                  <c:v>2231783.13776206</c:v>
                </c:pt>
                <c:pt idx="119">
                  <c:v>2229432.36335098</c:v>
                </c:pt>
                <c:pt idx="120">
                  <c:v>2227241.0001429</c:v>
                </c:pt>
                <c:pt idx="121">
                  <c:v>2225086.05112497</c:v>
                </c:pt>
                <c:pt idx="122">
                  <c:v>2222498.40829554</c:v>
                </c:pt>
                <c:pt idx="123">
                  <c:v>2220038.24578671</c:v>
                </c:pt>
                <c:pt idx="124">
                  <c:v>2218116.83975259</c:v>
                </c:pt>
                <c:pt idx="125">
                  <c:v>2216441.80911099</c:v>
                </c:pt>
                <c:pt idx="126">
                  <c:v>2214625.21960686</c:v>
                </c:pt>
                <c:pt idx="127">
                  <c:v>2212633.47462811</c:v>
                </c:pt>
                <c:pt idx="128">
                  <c:v>2210398.91796565</c:v>
                </c:pt>
                <c:pt idx="129">
                  <c:v>2208325.73629488</c:v>
                </c:pt>
                <c:pt idx="130">
                  <c:v>2206219.9873982</c:v>
                </c:pt>
                <c:pt idx="131">
                  <c:v>2205203.64953944</c:v>
                </c:pt>
                <c:pt idx="132">
                  <c:v>2203932.56768253</c:v>
                </c:pt>
                <c:pt idx="133">
                  <c:v>2201958.66404307</c:v>
                </c:pt>
                <c:pt idx="134">
                  <c:v>2200116.90457454</c:v>
                </c:pt>
                <c:pt idx="135">
                  <c:v>2198278.57578709</c:v>
                </c:pt>
                <c:pt idx="136">
                  <c:v>2196564.67334914</c:v>
                </c:pt>
                <c:pt idx="137">
                  <c:v>2194694.86595658</c:v>
                </c:pt>
                <c:pt idx="138">
                  <c:v>2193936.13064558</c:v>
                </c:pt>
                <c:pt idx="139">
                  <c:v>2192565.97722732</c:v>
                </c:pt>
                <c:pt idx="140">
                  <c:v>2190698.84734095</c:v>
                </c:pt>
                <c:pt idx="141">
                  <c:v>2189314.3757158</c:v>
                </c:pt>
                <c:pt idx="142">
                  <c:v>2187913.24910952</c:v>
                </c:pt>
                <c:pt idx="143">
                  <c:v>2186225.12036931</c:v>
                </c:pt>
                <c:pt idx="144">
                  <c:v>2184566.37823123</c:v>
                </c:pt>
                <c:pt idx="145">
                  <c:v>2183369.04289698</c:v>
                </c:pt>
                <c:pt idx="146">
                  <c:v>2182101.49392289</c:v>
                </c:pt>
                <c:pt idx="147">
                  <c:v>2181091.3169879</c:v>
                </c:pt>
                <c:pt idx="148">
                  <c:v>2180090.54742162</c:v>
                </c:pt>
                <c:pt idx="149">
                  <c:v>2178491.11521086</c:v>
                </c:pt>
                <c:pt idx="150">
                  <c:v>2177089.59526012</c:v>
                </c:pt>
                <c:pt idx="151">
                  <c:v>2175720.80989284</c:v>
                </c:pt>
                <c:pt idx="152">
                  <c:v>2175190.81542048</c:v>
                </c:pt>
                <c:pt idx="153">
                  <c:v>2174376.1052624</c:v>
                </c:pt>
                <c:pt idx="154">
                  <c:v>2173647.96933312</c:v>
                </c:pt>
                <c:pt idx="155">
                  <c:v>2172432.81547838</c:v>
                </c:pt>
                <c:pt idx="156">
                  <c:v>2170893.22929152</c:v>
                </c:pt>
                <c:pt idx="157">
                  <c:v>2169999.98405706</c:v>
                </c:pt>
                <c:pt idx="158">
                  <c:v>2168864.43040787</c:v>
                </c:pt>
                <c:pt idx="159">
                  <c:v>2168318.938505</c:v>
                </c:pt>
                <c:pt idx="160">
                  <c:v>2167148.05302209</c:v>
                </c:pt>
                <c:pt idx="161">
                  <c:v>2165948.54289171</c:v>
                </c:pt>
                <c:pt idx="162">
                  <c:v>2165132.58489319</c:v>
                </c:pt>
                <c:pt idx="163">
                  <c:v>2164614.27489225</c:v>
                </c:pt>
                <c:pt idx="164">
                  <c:v>2163356.33454945</c:v>
                </c:pt>
                <c:pt idx="165">
                  <c:v>2162381.85766229</c:v>
                </c:pt>
                <c:pt idx="166">
                  <c:v>2160968.31428743</c:v>
                </c:pt>
                <c:pt idx="167">
                  <c:v>2160788.87494576</c:v>
                </c:pt>
                <c:pt idx="168">
                  <c:v>2160693.39689085</c:v>
                </c:pt>
                <c:pt idx="169">
                  <c:v>2160206.24025224</c:v>
                </c:pt>
                <c:pt idx="170">
                  <c:v>2159451.82853866</c:v>
                </c:pt>
                <c:pt idx="171">
                  <c:v>2158685.15294407</c:v>
                </c:pt>
                <c:pt idx="172">
                  <c:v>2158016.90414418</c:v>
                </c:pt>
                <c:pt idx="173">
                  <c:v>2157089.86897475</c:v>
                </c:pt>
                <c:pt idx="174">
                  <c:v>2157655.23481522</c:v>
                </c:pt>
                <c:pt idx="175">
                  <c:v>2157392.0237283</c:v>
                </c:pt>
                <c:pt idx="176">
                  <c:v>2157211.76867245</c:v>
                </c:pt>
                <c:pt idx="177">
                  <c:v>2156596.37130775</c:v>
                </c:pt>
                <c:pt idx="178">
                  <c:v>2156137.75020993</c:v>
                </c:pt>
                <c:pt idx="179">
                  <c:v>2155595.83284722</c:v>
                </c:pt>
                <c:pt idx="180">
                  <c:v>2155665.27794589</c:v>
                </c:pt>
                <c:pt idx="181">
                  <c:v>2154394.27412535</c:v>
                </c:pt>
                <c:pt idx="182">
                  <c:v>2154266.20296122</c:v>
                </c:pt>
                <c:pt idx="183">
                  <c:v>2154110.26986262</c:v>
                </c:pt>
                <c:pt idx="184">
                  <c:v>2153893.29143126</c:v>
                </c:pt>
                <c:pt idx="185">
                  <c:v>2153398.59006085</c:v>
                </c:pt>
                <c:pt idx="186">
                  <c:v>2153004.1423874</c:v>
                </c:pt>
                <c:pt idx="187">
                  <c:v>2152161.85349798</c:v>
                </c:pt>
                <c:pt idx="188">
                  <c:v>2152925.2929563</c:v>
                </c:pt>
                <c:pt idx="189">
                  <c:v>2152778.31412473</c:v>
                </c:pt>
                <c:pt idx="190">
                  <c:v>2152568.83605553</c:v>
                </c:pt>
                <c:pt idx="191">
                  <c:v>2151896.37292743</c:v>
                </c:pt>
                <c:pt idx="192">
                  <c:v>2151493.47491335</c:v>
                </c:pt>
                <c:pt idx="193">
                  <c:v>2150962.88582491</c:v>
                </c:pt>
                <c:pt idx="194">
                  <c:v>2152112.63577297</c:v>
                </c:pt>
                <c:pt idx="195">
                  <c:v>2150977.05518413</c:v>
                </c:pt>
                <c:pt idx="196">
                  <c:v>2151497.90139488</c:v>
                </c:pt>
                <c:pt idx="197">
                  <c:v>2151302.73870537</c:v>
                </c:pt>
                <c:pt idx="198">
                  <c:v>2151298.09880776</c:v>
                </c:pt>
                <c:pt idx="199">
                  <c:v>2151500.83877048</c:v>
                </c:pt>
                <c:pt idx="200">
                  <c:v>2151256.98019186</c:v>
                </c:pt>
                <c:pt idx="201">
                  <c:v>2151485.18559964</c:v>
                </c:pt>
                <c:pt idx="202">
                  <c:v>2150868.84315453</c:v>
                </c:pt>
                <c:pt idx="203">
                  <c:v>2150779.70512073</c:v>
                </c:pt>
                <c:pt idx="204">
                  <c:v>2150635.29436331</c:v>
                </c:pt>
                <c:pt idx="205">
                  <c:v>2150860.94229312</c:v>
                </c:pt>
                <c:pt idx="206">
                  <c:v>2150740.16783502</c:v>
                </c:pt>
                <c:pt idx="207">
                  <c:v>2150898.41759134</c:v>
                </c:pt>
                <c:pt idx="208">
                  <c:v>2151179.64525534</c:v>
                </c:pt>
                <c:pt idx="209">
                  <c:v>2150552.14238938</c:v>
                </c:pt>
                <c:pt idx="210">
                  <c:v>2150475.92127381</c:v>
                </c:pt>
                <c:pt idx="211">
                  <c:v>2150625.77434179</c:v>
                </c:pt>
                <c:pt idx="212">
                  <c:v>2150749.10647558</c:v>
                </c:pt>
                <c:pt idx="213">
                  <c:v>2150633.18016443</c:v>
                </c:pt>
                <c:pt idx="214">
                  <c:v>2150730.86281335</c:v>
                </c:pt>
                <c:pt idx="215">
                  <c:v>2150697.46726595</c:v>
                </c:pt>
                <c:pt idx="216">
                  <c:v>2150678.08208945</c:v>
                </c:pt>
                <c:pt idx="217">
                  <c:v>2150629.2039552</c:v>
                </c:pt>
                <c:pt idx="218">
                  <c:v>2150932.735209</c:v>
                </c:pt>
                <c:pt idx="219">
                  <c:v>2150625.01815988</c:v>
                </c:pt>
                <c:pt idx="220">
                  <c:v>2150587.12298088</c:v>
                </c:pt>
                <c:pt idx="221">
                  <c:v>2150497.29663361</c:v>
                </c:pt>
                <c:pt idx="222">
                  <c:v>2150558.31259585</c:v>
                </c:pt>
                <c:pt idx="223">
                  <c:v>2150689.6607374</c:v>
                </c:pt>
                <c:pt idx="224">
                  <c:v>2150599.81420433</c:v>
                </c:pt>
                <c:pt idx="225">
                  <c:v>2150561.41217839</c:v>
                </c:pt>
                <c:pt idx="226">
                  <c:v>2150627.36984699</c:v>
                </c:pt>
                <c:pt idx="227">
                  <c:v>2150657.02530712</c:v>
                </c:pt>
                <c:pt idx="228">
                  <c:v>2150622.90191153</c:v>
                </c:pt>
                <c:pt idx="229">
                  <c:v>2150618.38455344</c:v>
                </c:pt>
                <c:pt idx="230">
                  <c:v>2150620.8635178</c:v>
                </c:pt>
                <c:pt idx="231">
                  <c:v>2150611.5613263</c:v>
                </c:pt>
                <c:pt idx="232">
                  <c:v>2150624.79909496</c:v>
                </c:pt>
                <c:pt idx="233">
                  <c:v>2150618.88753492</c:v>
                </c:pt>
                <c:pt idx="234">
                  <c:v>2150603.68769972</c:v>
                </c:pt>
                <c:pt idx="235">
                  <c:v>2150604.57135399</c:v>
                </c:pt>
                <c:pt idx="236">
                  <c:v>2150609.89636979</c:v>
                </c:pt>
                <c:pt idx="237">
                  <c:v>2150602.34981868</c:v>
                </c:pt>
                <c:pt idx="238">
                  <c:v>2150611.50735891</c:v>
                </c:pt>
                <c:pt idx="239">
                  <c:v>2150608.06634905</c:v>
                </c:pt>
                <c:pt idx="240">
                  <c:v>2150607.93336326</c:v>
                </c:pt>
                <c:pt idx="241">
                  <c:v>2150598.0154999</c:v>
                </c:pt>
                <c:pt idx="242">
                  <c:v>2150608.04518311</c:v>
                </c:pt>
                <c:pt idx="243">
                  <c:v>2150615.05534784</c:v>
                </c:pt>
                <c:pt idx="244">
                  <c:v>2150608.60619363</c:v>
                </c:pt>
                <c:pt idx="245">
                  <c:v>2150605.89254423</c:v>
                </c:pt>
                <c:pt idx="246">
                  <c:v>2150602.74074</c:v>
                </c:pt>
                <c:pt idx="247">
                  <c:v>2150603.01805978</c:v>
                </c:pt>
                <c:pt idx="248">
                  <c:v>2150604.14192697</c:v>
                </c:pt>
                <c:pt idx="249">
                  <c:v>2150607.3436782</c:v>
                </c:pt>
                <c:pt idx="250">
                  <c:v>2150603.4589343</c:v>
                </c:pt>
                <c:pt idx="251">
                  <c:v>2150600.51634619</c:v>
                </c:pt>
                <c:pt idx="252">
                  <c:v>2150599.53422042</c:v>
                </c:pt>
                <c:pt idx="253">
                  <c:v>2150597.02678946</c:v>
                </c:pt>
                <c:pt idx="254">
                  <c:v>2150598.38054225</c:v>
                </c:pt>
                <c:pt idx="255">
                  <c:v>2150602.5719433</c:v>
                </c:pt>
                <c:pt idx="256">
                  <c:v>2150601.59904609</c:v>
                </c:pt>
                <c:pt idx="257">
                  <c:v>2150601.50708379</c:v>
                </c:pt>
                <c:pt idx="258">
                  <c:v>2150604.16959276</c:v>
                </c:pt>
                <c:pt idx="259">
                  <c:v>2150602.0680716</c:v>
                </c:pt>
                <c:pt idx="260">
                  <c:v>2150600.33921623</c:v>
                </c:pt>
                <c:pt idx="261">
                  <c:v>2150600.91819597</c:v>
                </c:pt>
                <c:pt idx="262">
                  <c:v>2150599.08152446</c:v>
                </c:pt>
                <c:pt idx="263">
                  <c:v>2150599.08142002</c:v>
                </c:pt>
                <c:pt idx="264">
                  <c:v>2150597.23150735</c:v>
                </c:pt>
                <c:pt idx="265">
                  <c:v>2150596.69195465</c:v>
                </c:pt>
                <c:pt idx="266">
                  <c:v>2150596.20211995</c:v>
                </c:pt>
                <c:pt idx="267">
                  <c:v>2150596.12155422</c:v>
                </c:pt>
                <c:pt idx="268">
                  <c:v>2150596.69308417</c:v>
                </c:pt>
                <c:pt idx="269">
                  <c:v>2150597.29791939</c:v>
                </c:pt>
                <c:pt idx="270">
                  <c:v>2150596.22580597</c:v>
                </c:pt>
                <c:pt idx="271">
                  <c:v>2150597.31568442</c:v>
                </c:pt>
                <c:pt idx="272">
                  <c:v>2150596.79208306</c:v>
                </c:pt>
                <c:pt idx="273">
                  <c:v>2150596.74729119</c:v>
                </c:pt>
                <c:pt idx="274">
                  <c:v>2150596.94693306</c:v>
                </c:pt>
                <c:pt idx="275">
                  <c:v>2150596.93611311</c:v>
                </c:pt>
                <c:pt idx="276">
                  <c:v>2150597.09421686</c:v>
                </c:pt>
                <c:pt idx="277">
                  <c:v>2150596.79827059</c:v>
                </c:pt>
                <c:pt idx="278">
                  <c:v>2150596.94813966</c:v>
                </c:pt>
                <c:pt idx="279">
                  <c:v>2150597.22353054</c:v>
                </c:pt>
                <c:pt idx="280">
                  <c:v>2150597.36699308</c:v>
                </c:pt>
                <c:pt idx="281">
                  <c:v>2150597.90803554</c:v>
                </c:pt>
                <c:pt idx="282">
                  <c:v>2150597.32279069</c:v>
                </c:pt>
                <c:pt idx="283">
                  <c:v>2150597.12178368</c:v>
                </c:pt>
                <c:pt idx="284">
                  <c:v>2150597.46898379</c:v>
                </c:pt>
                <c:pt idx="285">
                  <c:v>2150597.32771329</c:v>
                </c:pt>
                <c:pt idx="286">
                  <c:v>2150597.23638164</c:v>
                </c:pt>
                <c:pt idx="287">
                  <c:v>2150597.18565087</c:v>
                </c:pt>
                <c:pt idx="288">
                  <c:v>2150597.27583182</c:v>
                </c:pt>
                <c:pt idx="289">
                  <c:v>2150597.3557777</c:v>
                </c:pt>
                <c:pt idx="290">
                  <c:v>2150597.31456559</c:v>
                </c:pt>
                <c:pt idx="291">
                  <c:v>2150597.13515856</c:v>
                </c:pt>
                <c:pt idx="292">
                  <c:v>2150597.14586655</c:v>
                </c:pt>
                <c:pt idx="293">
                  <c:v>2150597.1979556</c:v>
                </c:pt>
                <c:pt idx="294">
                  <c:v>2150597.06799279</c:v>
                </c:pt>
                <c:pt idx="295">
                  <c:v>2150597.01764418</c:v>
                </c:pt>
                <c:pt idx="296">
                  <c:v>2150596.98769098</c:v>
                </c:pt>
                <c:pt idx="297">
                  <c:v>2150596.91047095</c:v>
                </c:pt>
                <c:pt idx="298">
                  <c:v>2150596.93562931</c:v>
                </c:pt>
                <c:pt idx="299">
                  <c:v>2150596.86192314</c:v>
                </c:pt>
                <c:pt idx="300">
                  <c:v>2150596.77150947</c:v>
                </c:pt>
                <c:pt idx="301">
                  <c:v>2150596.89214518</c:v>
                </c:pt>
                <c:pt idx="302">
                  <c:v>2150596.93906854</c:v>
                </c:pt>
                <c:pt idx="303">
                  <c:v>2150596.95690843</c:v>
                </c:pt>
                <c:pt idx="304">
                  <c:v>2150596.97522403</c:v>
                </c:pt>
                <c:pt idx="305">
                  <c:v>2150596.98044009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12.9647375417738</c:v>
                </c:pt>
                <c:pt idx="2">
                  <c:v>13.9586227547643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13.2033095866805</c:v>
                </c:pt>
                <c:pt idx="2">
                  <c:v>13.3167717975432</c:v>
                </c:pt>
                <c:pt idx="3">
                  <c:v>0.99694876666353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0.238572044906734</c:v>
                </c:pt>
                <c:pt idx="2">
                  <c:v>12.3228865845527</c:v>
                </c:pt>
                <c:pt idx="3">
                  <c:v>14.9555715214278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12.6048140705541</c:v>
                </c:pt>
                <c:pt idx="2">
                  <c:v>13.4890201163043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12.8510672647075</c:v>
                </c:pt>
                <c:pt idx="2">
                  <c:v>14.5075108772273</c:v>
                </c:pt>
                <c:pt idx="3">
                  <c:v>1.02729459136164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0.246253194153423</c:v>
                </c:pt>
                <c:pt idx="2">
                  <c:v>13.6233048314771</c:v>
                </c:pt>
                <c:pt idx="3">
                  <c:v>14.516314707666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13.7587475666386</c:v>
                </c:pt>
                <c:pt idx="2">
                  <c:v>21.8764818469831</c:v>
                </c:pt>
                <c:pt idx="3">
                  <c:v>25.4264213367604</c:v>
                </c:pt>
                <c:pt idx="4">
                  <c:v>24.7221874419977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13.9260543018571</c:v>
                </c:pt>
                <c:pt idx="2">
                  <c:v>11.3216361429207</c:v>
                </c:pt>
                <c:pt idx="3">
                  <c:v>9.15984277174925</c:v>
                </c:pt>
                <c:pt idx="4">
                  <c:v>7.10164475035636</c:v>
                </c:pt>
                <c:pt idx="5">
                  <c:v>1.82250245252833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0.167306735218448</c:v>
                </c:pt>
                <c:pt idx="2">
                  <c:v>3.20390186257625</c:v>
                </c:pt>
                <c:pt idx="3">
                  <c:v>5.60990328197197</c:v>
                </c:pt>
                <c:pt idx="4">
                  <c:v>7.80587864511903</c:v>
                </c:pt>
                <c:pt idx="5">
                  <c:v>26.544689894526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35.6613825456743</c:v>
                </c:pt>
                <c:pt idx="1">
                  <c:v>35.9025324008599</c:v>
                </c:pt>
                <c:pt idx="2">
                  <c:v>36.0052949404193</c:v>
                </c:pt>
                <c:pt idx="3">
                  <c:v>36.0068496780909</c:v>
                </c:pt>
                <c:pt idx="4">
                  <c:v>36.9540940556152</c:v>
                </c:pt>
                <c:pt idx="5">
                  <c:v>110.812852502629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15.8140808066024</c:v>
                </c:pt>
                <c:pt idx="1">
                  <c:v>15.807267563378</c:v>
                </c:pt>
                <c:pt idx="2">
                  <c:v>15.8043346923577</c:v>
                </c:pt>
                <c:pt idx="3">
                  <c:v>15.8043109532234</c:v>
                </c:pt>
                <c:pt idx="4">
                  <c:v>15.7838234594799</c:v>
                </c:pt>
                <c:pt idx="5">
                  <c:v>20.3655714533329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13.6953677776638</c:v>
                </c:pt>
                <c:pt idx="1">
                  <c:v>13.8791942080228</c:v>
                </c:pt>
                <c:pt idx="2">
                  <c:v>13.9576713570573</c:v>
                </c:pt>
                <c:pt idx="3">
                  <c:v>13.9586227547643</c:v>
                </c:pt>
                <c:pt idx="4">
                  <c:v>13.4890201163043</c:v>
                </c:pt>
                <c:pt idx="5">
                  <c:v>25.4264213367604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19.8443507554933</c:v>
                </c:pt>
                <c:pt idx="1">
                  <c:v>19.9871536216377</c:v>
                </c:pt>
                <c:pt idx="2">
                  <c:v>20.0480818486401</c:v>
                </c:pt>
                <c:pt idx="3">
                  <c:v>20.0489776558449</c:v>
                </c:pt>
                <c:pt idx="4">
                  <c:v>20.6031211971075</c:v>
                </c:pt>
                <c:pt idx="5">
                  <c:v>59.8530407222842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0.712891416290729</c:v>
                </c:pt>
                <c:pt idx="1">
                  <c:v>0.707409814978165</c:v>
                </c:pt>
                <c:pt idx="2">
                  <c:v>0.705119274548123</c:v>
                </c:pt>
                <c:pt idx="3">
                  <c:v>0.705089128066003</c:v>
                </c:pt>
                <c:pt idx="4">
                  <c:v>0.707313400872957</c:v>
                </c:pt>
                <c:pt idx="5">
                  <c:v>0.576218827894194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TE y TT!$B$2:$B$307</c:f>
              <c:numCache>
                <c:formatCode>General</c:formatCode>
                <c:ptCount val="306"/>
                <c:pt idx="0">
                  <c:v>1224630.1920417</c:v>
                </c:pt>
                <c:pt idx="1">
                  <c:v>12246301.920417</c:v>
                </c:pt>
                <c:pt idx="2">
                  <c:v>11352002.4818292</c:v>
                </c:pt>
                <c:pt idx="3">
                  <c:v>10462535.854671</c:v>
                </c:pt>
                <c:pt idx="4">
                  <c:v>9575131.32997058</c:v>
                </c:pt>
                <c:pt idx="5">
                  <c:v>8687754.3240015</c:v>
                </c:pt>
                <c:pt idx="6">
                  <c:v>7643452.00442557</c:v>
                </c:pt>
                <c:pt idx="7">
                  <c:v>6123150.9602085</c:v>
                </c:pt>
                <c:pt idx="8">
                  <c:v>5316950.5327972</c:v>
                </c:pt>
                <c:pt idx="9">
                  <c:v>4795035.37886982</c:v>
                </c:pt>
                <c:pt idx="10">
                  <c:v>4837279.28410155</c:v>
                </c:pt>
                <c:pt idx="11">
                  <c:v>5277164.7548636</c:v>
                </c:pt>
                <c:pt idx="12">
                  <c:v>4833685.08266598</c:v>
                </c:pt>
                <c:pt idx="13">
                  <c:v>5272586.91396331</c:v>
                </c:pt>
                <c:pt idx="14">
                  <c:v>4234749.27769539</c:v>
                </c:pt>
                <c:pt idx="15">
                  <c:v>3739971.94338603</c:v>
                </c:pt>
                <c:pt idx="16">
                  <c:v>3661026.53578986</c:v>
                </c:pt>
                <c:pt idx="17">
                  <c:v>3525408.19420692</c:v>
                </c:pt>
                <c:pt idx="18">
                  <c:v>3539195.25603553</c:v>
                </c:pt>
                <c:pt idx="19">
                  <c:v>3552144.211297</c:v>
                </c:pt>
                <c:pt idx="20">
                  <c:v>3573082.50463963</c:v>
                </c:pt>
                <c:pt idx="21">
                  <c:v>3157922.79493028</c:v>
                </c:pt>
                <c:pt idx="22">
                  <c:v>2896922.4585381</c:v>
                </c:pt>
                <c:pt idx="23">
                  <c:v>2898443.43407943</c:v>
                </c:pt>
                <c:pt idx="24">
                  <c:v>2666447.11705652</c:v>
                </c:pt>
                <c:pt idx="25">
                  <c:v>2548771.32503226</c:v>
                </c:pt>
                <c:pt idx="26">
                  <c:v>2468211.72549436</c:v>
                </c:pt>
                <c:pt idx="27">
                  <c:v>2500984.95216686</c:v>
                </c:pt>
                <c:pt idx="28">
                  <c:v>2271279.14531615</c:v>
                </c:pt>
                <c:pt idx="29">
                  <c:v>2112559.4104977</c:v>
                </c:pt>
                <c:pt idx="30">
                  <c:v>2072787.90781298</c:v>
                </c:pt>
                <c:pt idx="31">
                  <c:v>1960791.82675585</c:v>
                </c:pt>
                <c:pt idx="32">
                  <c:v>1844571.08681883</c:v>
                </c:pt>
                <c:pt idx="33">
                  <c:v>1784533.33828645</c:v>
                </c:pt>
                <c:pt idx="34">
                  <c:v>1744717.90453694</c:v>
                </c:pt>
                <c:pt idx="35">
                  <c:v>1668482.19925091</c:v>
                </c:pt>
                <c:pt idx="36">
                  <c:v>1588218.30857084</c:v>
                </c:pt>
                <c:pt idx="37">
                  <c:v>1515268.76651651</c:v>
                </c:pt>
                <c:pt idx="38">
                  <c:v>1453251.30689315</c:v>
                </c:pt>
                <c:pt idx="39">
                  <c:v>1404513.8690577</c:v>
                </c:pt>
                <c:pt idx="40">
                  <c:v>1385302.7403602</c:v>
                </c:pt>
                <c:pt idx="41">
                  <c:v>1348422.7900041</c:v>
                </c:pt>
                <c:pt idx="42">
                  <c:v>1293404.74692318</c:v>
                </c:pt>
                <c:pt idx="43">
                  <c:v>1245424.91407053</c:v>
                </c:pt>
                <c:pt idx="44">
                  <c:v>1231089.66186894</c:v>
                </c:pt>
                <c:pt idx="45">
                  <c:v>1193533.262493</c:v>
                </c:pt>
                <c:pt idx="46">
                  <c:v>1149534.0618724</c:v>
                </c:pt>
                <c:pt idx="47">
                  <c:v>1121861.83855992</c:v>
                </c:pt>
                <c:pt idx="48">
                  <c:v>1093014.56714142</c:v>
                </c:pt>
                <c:pt idx="49">
                  <c:v>1074420.16237025</c:v>
                </c:pt>
                <c:pt idx="50">
                  <c:v>1048108.45001881</c:v>
                </c:pt>
                <c:pt idx="51">
                  <c:v>1018660.50473931</c:v>
                </c:pt>
                <c:pt idx="52">
                  <c:v>983632.522917836</c:v>
                </c:pt>
                <c:pt idx="53">
                  <c:v>957268.062045091</c:v>
                </c:pt>
                <c:pt idx="54">
                  <c:v>933406.127945178</c:v>
                </c:pt>
                <c:pt idx="55">
                  <c:v>916478.324023818</c:v>
                </c:pt>
                <c:pt idx="56">
                  <c:v>902223.858504073</c:v>
                </c:pt>
                <c:pt idx="57">
                  <c:v>882607.977135639</c:v>
                </c:pt>
                <c:pt idx="58">
                  <c:v>858214.402631465</c:v>
                </c:pt>
                <c:pt idx="59">
                  <c:v>840403.692446978</c:v>
                </c:pt>
                <c:pt idx="60">
                  <c:v>818700.602774152</c:v>
                </c:pt>
                <c:pt idx="61">
                  <c:v>813517.702358869</c:v>
                </c:pt>
                <c:pt idx="62">
                  <c:v>804187.689159477</c:v>
                </c:pt>
                <c:pt idx="63">
                  <c:v>785757.254496775</c:v>
                </c:pt>
                <c:pt idx="64">
                  <c:v>768044.927113132</c:v>
                </c:pt>
                <c:pt idx="65">
                  <c:v>756026.527253793</c:v>
                </c:pt>
                <c:pt idx="66">
                  <c:v>739340.421130782</c:v>
                </c:pt>
                <c:pt idx="67">
                  <c:v>724700.937545255</c:v>
                </c:pt>
                <c:pt idx="68">
                  <c:v>714603.904356127</c:v>
                </c:pt>
                <c:pt idx="69">
                  <c:v>700174.87048923</c:v>
                </c:pt>
                <c:pt idx="70">
                  <c:v>684887.618641097</c:v>
                </c:pt>
                <c:pt idx="71">
                  <c:v>673091.211373047</c:v>
                </c:pt>
                <c:pt idx="72">
                  <c:v>663418.053131964</c:v>
                </c:pt>
                <c:pt idx="73">
                  <c:v>650584.532734935</c:v>
                </c:pt>
                <c:pt idx="74">
                  <c:v>637069.015458156</c:v>
                </c:pt>
                <c:pt idx="75">
                  <c:v>629971.368495726</c:v>
                </c:pt>
                <c:pt idx="76">
                  <c:v>623170.270566602</c:v>
                </c:pt>
                <c:pt idx="77">
                  <c:v>616431.659934473</c:v>
                </c:pt>
                <c:pt idx="78">
                  <c:v>608209.206163025</c:v>
                </c:pt>
                <c:pt idx="79">
                  <c:v>595744.133620425</c:v>
                </c:pt>
                <c:pt idx="80">
                  <c:v>586640.123262226</c:v>
                </c:pt>
                <c:pt idx="81">
                  <c:v>577366.678030151</c:v>
                </c:pt>
                <c:pt idx="82">
                  <c:v>573314.212457575</c:v>
                </c:pt>
                <c:pt idx="83">
                  <c:v>566529.154648887</c:v>
                </c:pt>
                <c:pt idx="84">
                  <c:v>558558.247774206</c:v>
                </c:pt>
                <c:pt idx="85">
                  <c:v>549038.103539513</c:v>
                </c:pt>
                <c:pt idx="86">
                  <c:v>540003.298702509</c:v>
                </c:pt>
                <c:pt idx="87">
                  <c:v>533283.209593012</c:v>
                </c:pt>
                <c:pt idx="88">
                  <c:v>524810.032905716</c:v>
                </c:pt>
                <c:pt idx="89">
                  <c:v>522977.189572571</c:v>
                </c:pt>
                <c:pt idx="90">
                  <c:v>514397.670160491</c:v>
                </c:pt>
                <c:pt idx="91">
                  <c:v>507479.914523584</c:v>
                </c:pt>
                <c:pt idx="92">
                  <c:v>501100.934731461</c:v>
                </c:pt>
                <c:pt idx="93">
                  <c:v>495371.557104006</c:v>
                </c:pt>
                <c:pt idx="94">
                  <c:v>487939.638560428</c:v>
                </c:pt>
                <c:pt idx="95">
                  <c:v>481043.586965029</c:v>
                </c:pt>
                <c:pt idx="96">
                  <c:v>475259.732828988</c:v>
                </c:pt>
                <c:pt idx="97">
                  <c:v>468285.50107484</c:v>
                </c:pt>
                <c:pt idx="98">
                  <c:v>464043.993963698</c:v>
                </c:pt>
                <c:pt idx="99">
                  <c:v>458632.960195703</c:v>
                </c:pt>
                <c:pt idx="100">
                  <c:v>452972.935294897</c:v>
                </c:pt>
                <c:pt idx="101">
                  <c:v>446962.690364157</c:v>
                </c:pt>
                <c:pt idx="102">
                  <c:v>441205.170963166</c:v>
                </c:pt>
                <c:pt idx="103">
                  <c:v>437491.83354233</c:v>
                </c:pt>
                <c:pt idx="104">
                  <c:v>434564.540686583</c:v>
                </c:pt>
                <c:pt idx="105">
                  <c:v>432155.030653413</c:v>
                </c:pt>
                <c:pt idx="106">
                  <c:v>426076.002708671</c:v>
                </c:pt>
                <c:pt idx="107">
                  <c:v>421320.694570882</c:v>
                </c:pt>
                <c:pt idx="108">
                  <c:v>416898.376275736</c:v>
                </c:pt>
                <c:pt idx="109">
                  <c:v>412180.072812724</c:v>
                </c:pt>
                <c:pt idx="110">
                  <c:v>409906.889354517</c:v>
                </c:pt>
                <c:pt idx="111">
                  <c:v>406659.263182398</c:v>
                </c:pt>
                <c:pt idx="112">
                  <c:v>401916.449447739</c:v>
                </c:pt>
                <c:pt idx="113">
                  <c:v>396647.958111772</c:v>
                </c:pt>
                <c:pt idx="114">
                  <c:v>393629.354365075</c:v>
                </c:pt>
                <c:pt idx="115">
                  <c:v>389457.753856807</c:v>
                </c:pt>
                <c:pt idx="116">
                  <c:v>385152.297917716</c:v>
                </c:pt>
                <c:pt idx="117">
                  <c:v>381174.874644417</c:v>
                </c:pt>
                <c:pt idx="118">
                  <c:v>377747.019044163</c:v>
                </c:pt>
                <c:pt idx="119">
                  <c:v>374217.146077528</c:v>
                </c:pt>
                <c:pt idx="120">
                  <c:v>371421.772686841</c:v>
                </c:pt>
                <c:pt idx="121">
                  <c:v>369298.041842518</c:v>
                </c:pt>
                <c:pt idx="122">
                  <c:v>364984.487573825</c:v>
                </c:pt>
                <c:pt idx="123">
                  <c:v>361502.617487867</c:v>
                </c:pt>
                <c:pt idx="124">
                  <c:v>357221.530099648</c:v>
                </c:pt>
                <c:pt idx="125">
                  <c:v>355618.943074133</c:v>
                </c:pt>
                <c:pt idx="126">
                  <c:v>353449.928996777</c:v>
                </c:pt>
                <c:pt idx="127">
                  <c:v>350836.944604853</c:v>
                </c:pt>
                <c:pt idx="128">
                  <c:v>347474.598202292</c:v>
                </c:pt>
                <c:pt idx="129">
                  <c:v>344465.523716576</c:v>
                </c:pt>
                <c:pt idx="130">
                  <c:v>341561.681479835</c:v>
                </c:pt>
                <c:pt idx="131">
                  <c:v>340222.246840602</c:v>
                </c:pt>
                <c:pt idx="132">
                  <c:v>339716.505436197</c:v>
                </c:pt>
                <c:pt idx="133">
                  <c:v>336488.38289038</c:v>
                </c:pt>
                <c:pt idx="134">
                  <c:v>333719.818627539</c:v>
                </c:pt>
                <c:pt idx="135">
                  <c:v>331113.540812648</c:v>
                </c:pt>
                <c:pt idx="136">
                  <c:v>329036.794601415</c:v>
                </c:pt>
                <c:pt idx="137">
                  <c:v>326521.286013434</c:v>
                </c:pt>
                <c:pt idx="138">
                  <c:v>325961.776470106</c:v>
                </c:pt>
                <c:pt idx="139">
                  <c:v>324042.881152646</c:v>
                </c:pt>
                <c:pt idx="140">
                  <c:v>320491.14161328</c:v>
                </c:pt>
                <c:pt idx="141">
                  <c:v>319128.336806885</c:v>
                </c:pt>
                <c:pt idx="142">
                  <c:v>317504.308073184</c:v>
                </c:pt>
                <c:pt idx="143">
                  <c:v>315167.153030409</c:v>
                </c:pt>
                <c:pt idx="144">
                  <c:v>312912.198159527</c:v>
                </c:pt>
                <c:pt idx="145">
                  <c:v>311027.698455249</c:v>
                </c:pt>
                <c:pt idx="146">
                  <c:v>308918.748155574</c:v>
                </c:pt>
                <c:pt idx="147">
                  <c:v>307607.785019234</c:v>
                </c:pt>
                <c:pt idx="148">
                  <c:v>307156.539889811</c:v>
                </c:pt>
                <c:pt idx="149">
                  <c:v>304680.192964637</c:v>
                </c:pt>
                <c:pt idx="150">
                  <c:v>302846.706345055</c:v>
                </c:pt>
                <c:pt idx="151">
                  <c:v>301218.981970168</c:v>
                </c:pt>
                <c:pt idx="152">
                  <c:v>300923.352296854</c:v>
                </c:pt>
                <c:pt idx="153">
                  <c:v>300187.520107455</c:v>
                </c:pt>
                <c:pt idx="154">
                  <c:v>299678.505996751</c:v>
                </c:pt>
                <c:pt idx="155">
                  <c:v>298182.775015942</c:v>
                </c:pt>
                <c:pt idx="156">
                  <c:v>295590.916940963</c:v>
                </c:pt>
                <c:pt idx="157">
                  <c:v>295038.535325184</c:v>
                </c:pt>
                <c:pt idx="158">
                  <c:v>293798.929902597</c:v>
                </c:pt>
                <c:pt idx="159">
                  <c:v>293202.261728307</c:v>
                </c:pt>
                <c:pt idx="160">
                  <c:v>291584.409237448</c:v>
                </c:pt>
                <c:pt idx="161">
                  <c:v>289903.782289117</c:v>
                </c:pt>
                <c:pt idx="162">
                  <c:v>289036.519164299</c:v>
                </c:pt>
                <c:pt idx="163">
                  <c:v>289236.361907919</c:v>
                </c:pt>
                <c:pt idx="164">
                  <c:v>287372.650105836</c:v>
                </c:pt>
                <c:pt idx="165">
                  <c:v>286332.465851421</c:v>
                </c:pt>
                <c:pt idx="166">
                  <c:v>283566.321411296</c:v>
                </c:pt>
                <c:pt idx="167">
                  <c:v>283449.102099762</c:v>
                </c:pt>
                <c:pt idx="168">
                  <c:v>283303.732303504</c:v>
                </c:pt>
                <c:pt idx="169">
                  <c:v>283387.625063477</c:v>
                </c:pt>
                <c:pt idx="170">
                  <c:v>282852.035199531</c:v>
                </c:pt>
                <c:pt idx="171">
                  <c:v>282213.021642285</c:v>
                </c:pt>
                <c:pt idx="172">
                  <c:v>281807.623439652</c:v>
                </c:pt>
                <c:pt idx="173">
                  <c:v>280696.046646686</c:v>
                </c:pt>
                <c:pt idx="174">
                  <c:v>282822.481361175</c:v>
                </c:pt>
                <c:pt idx="175">
                  <c:v>282662.882344756</c:v>
                </c:pt>
                <c:pt idx="176">
                  <c:v>282362.932706649</c:v>
                </c:pt>
                <c:pt idx="177">
                  <c:v>281911.990738406</c:v>
                </c:pt>
                <c:pt idx="178">
                  <c:v>281926.840221696</c:v>
                </c:pt>
                <c:pt idx="179">
                  <c:v>281737.82141223</c:v>
                </c:pt>
                <c:pt idx="180">
                  <c:v>282580.304396374</c:v>
                </c:pt>
                <c:pt idx="181">
                  <c:v>280185.52909999</c:v>
                </c:pt>
                <c:pt idx="182">
                  <c:v>280202.74369429</c:v>
                </c:pt>
                <c:pt idx="183">
                  <c:v>279930.872664678</c:v>
                </c:pt>
                <c:pt idx="184">
                  <c:v>280374.02573238</c:v>
                </c:pt>
                <c:pt idx="185">
                  <c:v>280045.025679171</c:v>
                </c:pt>
                <c:pt idx="186">
                  <c:v>279973.320121997</c:v>
                </c:pt>
                <c:pt idx="187">
                  <c:v>278679.553917474</c:v>
                </c:pt>
                <c:pt idx="188">
                  <c:v>281053.455769808</c:v>
                </c:pt>
                <c:pt idx="189">
                  <c:v>280967.647283293</c:v>
                </c:pt>
                <c:pt idx="190">
                  <c:v>280682.497469245</c:v>
                </c:pt>
                <c:pt idx="191">
                  <c:v>279956.732242647</c:v>
                </c:pt>
                <c:pt idx="192">
                  <c:v>279827.282585089</c:v>
                </c:pt>
                <c:pt idx="193">
                  <c:v>279353.877345403</c:v>
                </c:pt>
                <c:pt idx="194">
                  <c:v>281302.890774065</c:v>
                </c:pt>
                <c:pt idx="195">
                  <c:v>278573.245187702</c:v>
                </c:pt>
                <c:pt idx="196">
                  <c:v>279777.435522324</c:v>
                </c:pt>
                <c:pt idx="197">
                  <c:v>279680.979107282</c:v>
                </c:pt>
                <c:pt idx="198">
                  <c:v>279409.796995569</c:v>
                </c:pt>
                <c:pt idx="199">
                  <c:v>280085.536363646</c:v>
                </c:pt>
                <c:pt idx="200">
                  <c:v>279014.348939714</c:v>
                </c:pt>
                <c:pt idx="201">
                  <c:v>279660.7537416</c:v>
                </c:pt>
                <c:pt idx="202">
                  <c:v>278437.325084388</c:v>
                </c:pt>
                <c:pt idx="203">
                  <c:v>278193.107017447</c:v>
                </c:pt>
                <c:pt idx="204">
                  <c:v>278255.419540135</c:v>
                </c:pt>
                <c:pt idx="205">
                  <c:v>279051.40253167</c:v>
                </c:pt>
                <c:pt idx="206">
                  <c:v>278757.299569559</c:v>
                </c:pt>
                <c:pt idx="207">
                  <c:v>279148.939217614</c:v>
                </c:pt>
                <c:pt idx="208">
                  <c:v>279813.706543079</c:v>
                </c:pt>
                <c:pt idx="209">
                  <c:v>278763.066153449</c:v>
                </c:pt>
                <c:pt idx="210">
                  <c:v>278546.104983939</c:v>
                </c:pt>
                <c:pt idx="211">
                  <c:v>278898.530448048</c:v>
                </c:pt>
                <c:pt idx="212">
                  <c:v>279302.896994425</c:v>
                </c:pt>
                <c:pt idx="213">
                  <c:v>279011.913011917</c:v>
                </c:pt>
                <c:pt idx="214">
                  <c:v>279254.961232302</c:v>
                </c:pt>
                <c:pt idx="215">
                  <c:v>279278.163405983</c:v>
                </c:pt>
                <c:pt idx="216">
                  <c:v>279344.988864054</c:v>
                </c:pt>
                <c:pt idx="217">
                  <c:v>279221.720889712</c:v>
                </c:pt>
                <c:pt idx="218">
                  <c:v>279784.867261837</c:v>
                </c:pt>
                <c:pt idx="219">
                  <c:v>279106.381475744</c:v>
                </c:pt>
                <c:pt idx="220">
                  <c:v>279002.068435425</c:v>
                </c:pt>
                <c:pt idx="221">
                  <c:v>278785.415971082</c:v>
                </c:pt>
                <c:pt idx="222">
                  <c:v>278928.977966631</c:v>
                </c:pt>
                <c:pt idx="223">
                  <c:v>279133.146891802</c:v>
                </c:pt>
                <c:pt idx="224">
                  <c:v>279054.943113213</c:v>
                </c:pt>
                <c:pt idx="225">
                  <c:v>278988.782889351</c:v>
                </c:pt>
                <c:pt idx="226">
                  <c:v>279095.823532618</c:v>
                </c:pt>
                <c:pt idx="227">
                  <c:v>279137.352571503</c:v>
                </c:pt>
                <c:pt idx="228">
                  <c:v>279082.453411851</c:v>
                </c:pt>
                <c:pt idx="229">
                  <c:v>279073.039117273</c:v>
                </c:pt>
                <c:pt idx="230">
                  <c:v>279085.858169358</c:v>
                </c:pt>
                <c:pt idx="231">
                  <c:v>279057.236142248</c:v>
                </c:pt>
                <c:pt idx="232">
                  <c:v>279091.637272328</c:v>
                </c:pt>
                <c:pt idx="233">
                  <c:v>279078.168549074</c:v>
                </c:pt>
                <c:pt idx="234">
                  <c:v>279038.384963508</c:v>
                </c:pt>
                <c:pt idx="235">
                  <c:v>279058.650906231</c:v>
                </c:pt>
                <c:pt idx="236">
                  <c:v>279079.546745894</c:v>
                </c:pt>
                <c:pt idx="237">
                  <c:v>279050.271854807</c:v>
                </c:pt>
                <c:pt idx="238">
                  <c:v>279077.195986375</c:v>
                </c:pt>
                <c:pt idx="239">
                  <c:v>279071.631049919</c:v>
                </c:pt>
                <c:pt idx="240">
                  <c:v>279068.024325647</c:v>
                </c:pt>
                <c:pt idx="241">
                  <c:v>279049.846317005</c:v>
                </c:pt>
                <c:pt idx="242">
                  <c:v>279074.518758063</c:v>
                </c:pt>
                <c:pt idx="243">
                  <c:v>279078.398622812</c:v>
                </c:pt>
                <c:pt idx="244">
                  <c:v>279068.77518829</c:v>
                </c:pt>
                <c:pt idx="245">
                  <c:v>279062.840284627</c:v>
                </c:pt>
                <c:pt idx="246">
                  <c:v>279057.698849</c:v>
                </c:pt>
                <c:pt idx="247">
                  <c:v>279057.273898453</c:v>
                </c:pt>
                <c:pt idx="248">
                  <c:v>279060.608380364</c:v>
                </c:pt>
                <c:pt idx="249">
                  <c:v>279069.830860406</c:v>
                </c:pt>
                <c:pt idx="250">
                  <c:v>279058.972875674</c:v>
                </c:pt>
                <c:pt idx="251">
                  <c:v>279053.517338746</c:v>
                </c:pt>
                <c:pt idx="252">
                  <c:v>279052.970978422</c:v>
                </c:pt>
                <c:pt idx="253">
                  <c:v>279047.755095125</c:v>
                </c:pt>
                <c:pt idx="254">
                  <c:v>279051.574999763</c:v>
                </c:pt>
                <c:pt idx="255">
                  <c:v>279061.822039154</c:v>
                </c:pt>
                <c:pt idx="256">
                  <c:v>279059.667573023</c:v>
                </c:pt>
                <c:pt idx="257">
                  <c:v>279061.039384415</c:v>
                </c:pt>
                <c:pt idx="258">
                  <c:v>279067.084023549</c:v>
                </c:pt>
                <c:pt idx="259">
                  <c:v>279061.98768696</c:v>
                </c:pt>
                <c:pt idx="260">
                  <c:v>279059.077445681</c:v>
                </c:pt>
                <c:pt idx="261">
                  <c:v>279059.7327283</c:v>
                </c:pt>
                <c:pt idx="262">
                  <c:v>279057.52763831</c:v>
                </c:pt>
                <c:pt idx="263">
                  <c:v>279058.718522452</c:v>
                </c:pt>
                <c:pt idx="264">
                  <c:v>279054.104381641</c:v>
                </c:pt>
                <c:pt idx="265">
                  <c:v>279053.004365728</c:v>
                </c:pt>
                <c:pt idx="266">
                  <c:v>279052.339564967</c:v>
                </c:pt>
                <c:pt idx="267">
                  <c:v>279052.038790712</c:v>
                </c:pt>
                <c:pt idx="268">
                  <c:v>279054.27465337</c:v>
                </c:pt>
                <c:pt idx="269">
                  <c:v>279053.983817719</c:v>
                </c:pt>
                <c:pt idx="270">
                  <c:v>279051.815904572</c:v>
                </c:pt>
                <c:pt idx="271">
                  <c:v>279054.390303997</c:v>
                </c:pt>
                <c:pt idx="272">
                  <c:v>279053.611479204</c:v>
                </c:pt>
                <c:pt idx="273">
                  <c:v>279053.657965249</c:v>
                </c:pt>
                <c:pt idx="274">
                  <c:v>279053.990234716</c:v>
                </c:pt>
                <c:pt idx="275">
                  <c:v>279054.273380892</c:v>
                </c:pt>
                <c:pt idx="276">
                  <c:v>279054.8562721</c:v>
                </c:pt>
                <c:pt idx="277">
                  <c:v>279054.562422902</c:v>
                </c:pt>
                <c:pt idx="278">
                  <c:v>279054.486625016</c:v>
                </c:pt>
                <c:pt idx="279">
                  <c:v>279055.023061845</c:v>
                </c:pt>
                <c:pt idx="280">
                  <c:v>279055.718671825</c:v>
                </c:pt>
                <c:pt idx="281">
                  <c:v>279056.932561525</c:v>
                </c:pt>
                <c:pt idx="282">
                  <c:v>279055.599856309</c:v>
                </c:pt>
                <c:pt idx="283">
                  <c:v>279055.411417346</c:v>
                </c:pt>
                <c:pt idx="284">
                  <c:v>279055.798032376</c:v>
                </c:pt>
                <c:pt idx="285">
                  <c:v>279055.549414395</c:v>
                </c:pt>
                <c:pt idx="286">
                  <c:v>279055.391782664</c:v>
                </c:pt>
                <c:pt idx="287">
                  <c:v>279055.200023633</c:v>
                </c:pt>
                <c:pt idx="288">
                  <c:v>279055.487522739</c:v>
                </c:pt>
                <c:pt idx="289">
                  <c:v>279055.609877746</c:v>
                </c:pt>
                <c:pt idx="290">
                  <c:v>279055.514364757</c:v>
                </c:pt>
                <c:pt idx="291">
                  <c:v>279055.300913615</c:v>
                </c:pt>
                <c:pt idx="292">
                  <c:v>279055.342179684</c:v>
                </c:pt>
                <c:pt idx="293">
                  <c:v>279055.480934578</c:v>
                </c:pt>
                <c:pt idx="294">
                  <c:v>279055.236547395</c:v>
                </c:pt>
                <c:pt idx="295">
                  <c:v>279055.182571995</c:v>
                </c:pt>
                <c:pt idx="296">
                  <c:v>279055.159267885</c:v>
                </c:pt>
                <c:pt idx="297">
                  <c:v>279055.057597633</c:v>
                </c:pt>
                <c:pt idx="298">
                  <c:v>279055.100401176</c:v>
                </c:pt>
                <c:pt idx="299">
                  <c:v>279054.979226356</c:v>
                </c:pt>
                <c:pt idx="300">
                  <c:v>279054.739623828</c:v>
                </c:pt>
                <c:pt idx="301">
                  <c:v>279055.055552415</c:v>
                </c:pt>
                <c:pt idx="302">
                  <c:v>279055.224242089</c:v>
                </c:pt>
                <c:pt idx="303">
                  <c:v>279055.268860949</c:v>
                </c:pt>
                <c:pt idx="304">
                  <c:v>279055.270940287</c:v>
                </c:pt>
                <c:pt idx="305">
                  <c:v>279055.358168555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TE y TT!$C$2:$C$307</c:f>
              <c:numCache>
                <c:formatCode>General</c:formatCode>
                <c:ptCount val="306"/>
                <c:pt idx="0">
                  <c:v>3006286.4502399</c:v>
                </c:pt>
                <c:pt idx="1">
                  <c:v>12168069.6183826</c:v>
                </c:pt>
                <c:pt idx="2">
                  <c:v>11795006.7015686</c:v>
                </c:pt>
                <c:pt idx="3">
                  <c:v>11406352.945342</c:v>
                </c:pt>
                <c:pt idx="4">
                  <c:v>11011022.516782</c:v>
                </c:pt>
                <c:pt idx="5">
                  <c:v>10615604.2921837</c:v>
                </c:pt>
                <c:pt idx="6">
                  <c:v>10284453.4948766</c:v>
                </c:pt>
                <c:pt idx="7">
                  <c:v>7078190.08052556</c:v>
                </c:pt>
                <c:pt idx="8">
                  <c:v>5923153.95197582</c:v>
                </c:pt>
                <c:pt idx="9">
                  <c:v>5656168.05893352</c:v>
                </c:pt>
                <c:pt idx="10">
                  <c:v>5671877.99785696</c:v>
                </c:pt>
                <c:pt idx="11">
                  <c:v>5719633.05904325</c:v>
                </c:pt>
                <c:pt idx="12">
                  <c:v>5673494.61891029</c:v>
                </c:pt>
                <c:pt idx="13">
                  <c:v>5725464.71863924</c:v>
                </c:pt>
                <c:pt idx="14">
                  <c:v>5062206.05682377</c:v>
                </c:pt>
                <c:pt idx="15">
                  <c:v>4658222.91779247</c:v>
                </c:pt>
                <c:pt idx="16">
                  <c:v>4472544.59188571</c:v>
                </c:pt>
                <c:pt idx="17">
                  <c:v>4437010.89288408</c:v>
                </c:pt>
                <c:pt idx="18">
                  <c:v>4442273.12606953</c:v>
                </c:pt>
                <c:pt idx="19">
                  <c:v>4332739.72898826</c:v>
                </c:pt>
                <c:pt idx="20">
                  <c:v>4341770.97742733</c:v>
                </c:pt>
                <c:pt idx="21">
                  <c:v>4087571.66547841</c:v>
                </c:pt>
                <c:pt idx="22">
                  <c:v>3893993.7688085</c:v>
                </c:pt>
                <c:pt idx="23">
                  <c:v>3838503.16860784</c:v>
                </c:pt>
                <c:pt idx="24">
                  <c:v>3730833.02121703</c:v>
                </c:pt>
                <c:pt idx="25">
                  <c:v>3628098.79115061</c:v>
                </c:pt>
                <c:pt idx="26">
                  <c:v>3593447.61862317</c:v>
                </c:pt>
                <c:pt idx="27">
                  <c:v>3601267.42170613</c:v>
                </c:pt>
                <c:pt idx="28">
                  <c:v>3480318.73477531</c:v>
                </c:pt>
                <c:pt idx="29">
                  <c:v>3383845.48684794</c:v>
                </c:pt>
                <c:pt idx="30">
                  <c:v>3325502.99923817</c:v>
                </c:pt>
                <c:pt idx="31">
                  <c:v>3258215.08286494</c:v>
                </c:pt>
                <c:pt idx="32">
                  <c:v>3200844.81961629</c:v>
                </c:pt>
                <c:pt idx="33">
                  <c:v>3173744.76144474</c:v>
                </c:pt>
                <c:pt idx="34">
                  <c:v>3142972.70782949</c:v>
                </c:pt>
                <c:pt idx="35">
                  <c:v>3087955.67337844</c:v>
                </c:pt>
                <c:pt idx="36">
                  <c:v>3034301.84223463</c:v>
                </c:pt>
                <c:pt idx="37">
                  <c:v>3006922.13705713</c:v>
                </c:pt>
                <c:pt idx="38">
                  <c:v>2966212.55543133</c:v>
                </c:pt>
                <c:pt idx="39">
                  <c:v>2925869.61754393</c:v>
                </c:pt>
                <c:pt idx="40">
                  <c:v>2905230.27331594</c:v>
                </c:pt>
                <c:pt idx="41">
                  <c:v>2883831.77046651</c:v>
                </c:pt>
                <c:pt idx="42">
                  <c:v>2851057.88968285</c:v>
                </c:pt>
                <c:pt idx="43">
                  <c:v>2820232.79902085</c:v>
                </c:pt>
                <c:pt idx="44">
                  <c:v>2797819.69380603</c:v>
                </c:pt>
                <c:pt idx="45">
                  <c:v>2770760.92021293</c:v>
                </c:pt>
                <c:pt idx="46">
                  <c:v>2744625.96902934</c:v>
                </c:pt>
                <c:pt idx="47">
                  <c:v>2729413.37806858</c:v>
                </c:pt>
                <c:pt idx="48">
                  <c:v>2714930.69189196</c:v>
                </c:pt>
                <c:pt idx="49">
                  <c:v>2700254.91680746</c:v>
                </c:pt>
                <c:pt idx="50">
                  <c:v>2679842.54155454</c:v>
                </c:pt>
                <c:pt idx="51">
                  <c:v>2658808.06028108</c:v>
                </c:pt>
                <c:pt idx="52">
                  <c:v>2641382.30726956</c:v>
                </c:pt>
                <c:pt idx="53">
                  <c:v>2622337.4925293</c:v>
                </c:pt>
                <c:pt idx="54">
                  <c:v>2612934.689477</c:v>
                </c:pt>
                <c:pt idx="55">
                  <c:v>2599439.60270353</c:v>
                </c:pt>
                <c:pt idx="56">
                  <c:v>2586864.96577335</c:v>
                </c:pt>
                <c:pt idx="57">
                  <c:v>2575221.30886795</c:v>
                </c:pt>
                <c:pt idx="58">
                  <c:v>2560704.74006034</c:v>
                </c:pt>
                <c:pt idx="59">
                  <c:v>2546438.31600841</c:v>
                </c:pt>
                <c:pt idx="60">
                  <c:v>2532637.14265789</c:v>
                </c:pt>
                <c:pt idx="61">
                  <c:v>2524850.82653097</c:v>
                </c:pt>
                <c:pt idx="62">
                  <c:v>2514598.38104199</c:v>
                </c:pt>
                <c:pt idx="63">
                  <c:v>2503442.90645142</c:v>
                </c:pt>
                <c:pt idx="64">
                  <c:v>2493415.6061135</c:v>
                </c:pt>
                <c:pt idx="65">
                  <c:v>2484406.79673866</c:v>
                </c:pt>
                <c:pt idx="66">
                  <c:v>2473440.09488713</c:v>
                </c:pt>
                <c:pt idx="67">
                  <c:v>2462787.78545086</c:v>
                </c:pt>
                <c:pt idx="68">
                  <c:v>2457282.57858557</c:v>
                </c:pt>
                <c:pt idx="69">
                  <c:v>2450113.66670299</c:v>
                </c:pt>
                <c:pt idx="70">
                  <c:v>2442364.35805716</c:v>
                </c:pt>
                <c:pt idx="71">
                  <c:v>2433463.12906491</c:v>
                </c:pt>
                <c:pt idx="72">
                  <c:v>2425531.4396581</c:v>
                </c:pt>
                <c:pt idx="73">
                  <c:v>2417168.60762947</c:v>
                </c:pt>
                <c:pt idx="74">
                  <c:v>2408848.05524598</c:v>
                </c:pt>
                <c:pt idx="75">
                  <c:v>2404092.22574759</c:v>
                </c:pt>
                <c:pt idx="76">
                  <c:v>2398826.87567044</c:v>
                </c:pt>
                <c:pt idx="77">
                  <c:v>2392832.73927189</c:v>
                </c:pt>
                <c:pt idx="78">
                  <c:v>2385895.57287035</c:v>
                </c:pt>
                <c:pt idx="79">
                  <c:v>2378794.96197115</c:v>
                </c:pt>
                <c:pt idx="80">
                  <c:v>2372644.41082235</c:v>
                </c:pt>
                <c:pt idx="81">
                  <c:v>2365853.79098423</c:v>
                </c:pt>
                <c:pt idx="82">
                  <c:v>2361303.62658297</c:v>
                </c:pt>
                <c:pt idx="83">
                  <c:v>2356668.29888212</c:v>
                </c:pt>
                <c:pt idx="84">
                  <c:v>2351711.30281612</c:v>
                </c:pt>
                <c:pt idx="85">
                  <c:v>2346177.64527866</c:v>
                </c:pt>
                <c:pt idx="86">
                  <c:v>2340961.96240649</c:v>
                </c:pt>
                <c:pt idx="87">
                  <c:v>2335465.12683613</c:v>
                </c:pt>
                <c:pt idx="88">
                  <c:v>2329968.73939845</c:v>
                </c:pt>
                <c:pt idx="89">
                  <c:v>2326681.24210538</c:v>
                </c:pt>
                <c:pt idx="90">
                  <c:v>2322297.74361411</c:v>
                </c:pt>
                <c:pt idx="91">
                  <c:v>2317901.12726807</c:v>
                </c:pt>
                <c:pt idx="92">
                  <c:v>2313525.89928552</c:v>
                </c:pt>
                <c:pt idx="93">
                  <c:v>2309272.19326056</c:v>
                </c:pt>
                <c:pt idx="94">
                  <c:v>2304617.96681302</c:v>
                </c:pt>
                <c:pt idx="95">
                  <c:v>2300043.98506288</c:v>
                </c:pt>
                <c:pt idx="96">
                  <c:v>2296917.69028516</c:v>
                </c:pt>
                <c:pt idx="97">
                  <c:v>2293926.24100318</c:v>
                </c:pt>
                <c:pt idx="98">
                  <c:v>2290169.9042118</c:v>
                </c:pt>
                <c:pt idx="99">
                  <c:v>2286419.46567439</c:v>
                </c:pt>
                <c:pt idx="100">
                  <c:v>2282769.12579124</c:v>
                </c:pt>
                <c:pt idx="101">
                  <c:v>2278858.47136668</c:v>
                </c:pt>
                <c:pt idx="102">
                  <c:v>2275020.55855986</c:v>
                </c:pt>
                <c:pt idx="103">
                  <c:v>2272578.98856152</c:v>
                </c:pt>
                <c:pt idx="104">
                  <c:v>2270072.86617743</c:v>
                </c:pt>
                <c:pt idx="105">
                  <c:v>2267238.21767349</c:v>
                </c:pt>
                <c:pt idx="106">
                  <c:v>2263770.31731019</c:v>
                </c:pt>
                <c:pt idx="107">
                  <c:v>2260598.58264624</c:v>
                </c:pt>
                <c:pt idx="108">
                  <c:v>2257407.48463164</c:v>
                </c:pt>
                <c:pt idx="109">
                  <c:v>2254109.64692908</c:v>
                </c:pt>
                <c:pt idx="110">
                  <c:v>2252243.27997786</c:v>
                </c:pt>
                <c:pt idx="111">
                  <c:v>2249964.30755688</c:v>
                </c:pt>
                <c:pt idx="112">
                  <c:v>2247105.82172357</c:v>
                </c:pt>
                <c:pt idx="113">
                  <c:v>2244408.32194953</c:v>
                </c:pt>
                <c:pt idx="114">
                  <c:v>2241713.52680398</c:v>
                </c:pt>
                <c:pt idx="115">
                  <c:v>2238890.8627164</c:v>
                </c:pt>
                <c:pt idx="116">
                  <c:v>2236020.83112802</c:v>
                </c:pt>
                <c:pt idx="117">
                  <c:v>2233877.07464468</c:v>
                </c:pt>
                <c:pt idx="118">
                  <c:v>2231783.13776206</c:v>
                </c:pt>
                <c:pt idx="119">
                  <c:v>2229432.36335098</c:v>
                </c:pt>
                <c:pt idx="120">
                  <c:v>2227241.0001429</c:v>
                </c:pt>
                <c:pt idx="121">
                  <c:v>2225086.05112497</c:v>
                </c:pt>
                <c:pt idx="122">
                  <c:v>2222498.40829554</c:v>
                </c:pt>
                <c:pt idx="123">
                  <c:v>2220038.24578671</c:v>
                </c:pt>
                <c:pt idx="124">
                  <c:v>2218116.83975259</c:v>
                </c:pt>
                <c:pt idx="125">
                  <c:v>2216441.80911099</c:v>
                </c:pt>
                <c:pt idx="126">
                  <c:v>2214625.21960686</c:v>
                </c:pt>
                <c:pt idx="127">
                  <c:v>2212633.47462811</c:v>
                </c:pt>
                <c:pt idx="128">
                  <c:v>2210398.91796565</c:v>
                </c:pt>
                <c:pt idx="129">
                  <c:v>2208325.73629488</c:v>
                </c:pt>
                <c:pt idx="130">
                  <c:v>2206219.9873982</c:v>
                </c:pt>
                <c:pt idx="131">
                  <c:v>2205203.64953944</c:v>
                </c:pt>
                <c:pt idx="132">
                  <c:v>2203932.56768253</c:v>
                </c:pt>
                <c:pt idx="133">
                  <c:v>2201958.66404307</c:v>
                </c:pt>
                <c:pt idx="134">
                  <c:v>2200116.90457454</c:v>
                </c:pt>
                <c:pt idx="135">
                  <c:v>2198278.57578709</c:v>
                </c:pt>
                <c:pt idx="136">
                  <c:v>2196564.67334914</c:v>
                </c:pt>
                <c:pt idx="137">
                  <c:v>2194694.86595658</c:v>
                </c:pt>
                <c:pt idx="138">
                  <c:v>2193936.13064558</c:v>
                </c:pt>
                <c:pt idx="139">
                  <c:v>2192565.97722732</c:v>
                </c:pt>
                <c:pt idx="140">
                  <c:v>2190698.84734095</c:v>
                </c:pt>
                <c:pt idx="141">
                  <c:v>2189314.3757158</c:v>
                </c:pt>
                <c:pt idx="142">
                  <c:v>2187913.24910952</c:v>
                </c:pt>
                <c:pt idx="143">
                  <c:v>2186225.12036931</c:v>
                </c:pt>
                <c:pt idx="144">
                  <c:v>2184566.37823123</c:v>
                </c:pt>
                <c:pt idx="145">
                  <c:v>2183369.04289698</c:v>
                </c:pt>
                <c:pt idx="146">
                  <c:v>2182101.49392289</c:v>
                </c:pt>
                <c:pt idx="147">
                  <c:v>2181091.3169879</c:v>
                </c:pt>
                <c:pt idx="148">
                  <c:v>2180090.54742162</c:v>
                </c:pt>
                <c:pt idx="149">
                  <c:v>2178491.11521086</c:v>
                </c:pt>
                <c:pt idx="150">
                  <c:v>2177089.59526012</c:v>
                </c:pt>
                <c:pt idx="151">
                  <c:v>2175720.80989284</c:v>
                </c:pt>
                <c:pt idx="152">
                  <c:v>2175190.81542048</c:v>
                </c:pt>
                <c:pt idx="153">
                  <c:v>2174376.1052624</c:v>
                </c:pt>
                <c:pt idx="154">
                  <c:v>2173647.96933312</c:v>
                </c:pt>
                <c:pt idx="155">
                  <c:v>2172432.81547838</c:v>
                </c:pt>
                <c:pt idx="156">
                  <c:v>2170893.22929152</c:v>
                </c:pt>
                <c:pt idx="157">
                  <c:v>2169999.98405706</c:v>
                </c:pt>
                <c:pt idx="158">
                  <c:v>2168864.43040787</c:v>
                </c:pt>
                <c:pt idx="159">
                  <c:v>2168318.938505</c:v>
                </c:pt>
                <c:pt idx="160">
                  <c:v>2167148.05302209</c:v>
                </c:pt>
                <c:pt idx="161">
                  <c:v>2165948.54289171</c:v>
                </c:pt>
                <c:pt idx="162">
                  <c:v>2165132.58489319</c:v>
                </c:pt>
                <c:pt idx="163">
                  <c:v>2164614.27489225</c:v>
                </c:pt>
                <c:pt idx="164">
                  <c:v>2163356.33454945</c:v>
                </c:pt>
                <c:pt idx="165">
                  <c:v>2162381.85766229</c:v>
                </c:pt>
                <c:pt idx="166">
                  <c:v>2160968.31428743</c:v>
                </c:pt>
                <c:pt idx="167">
                  <c:v>2160788.87494576</c:v>
                </c:pt>
                <c:pt idx="168">
                  <c:v>2160693.39689085</c:v>
                </c:pt>
                <c:pt idx="169">
                  <c:v>2160206.24025224</c:v>
                </c:pt>
                <c:pt idx="170">
                  <c:v>2159451.82853866</c:v>
                </c:pt>
                <c:pt idx="171">
                  <c:v>2158685.15294407</c:v>
                </c:pt>
                <c:pt idx="172">
                  <c:v>2158016.90414418</c:v>
                </c:pt>
                <c:pt idx="173">
                  <c:v>2157089.86897475</c:v>
                </c:pt>
                <c:pt idx="174">
                  <c:v>2157655.23481522</c:v>
                </c:pt>
                <c:pt idx="175">
                  <c:v>2157392.0237283</c:v>
                </c:pt>
                <c:pt idx="176">
                  <c:v>2157211.76867245</c:v>
                </c:pt>
                <c:pt idx="177">
                  <c:v>2156596.37130775</c:v>
                </c:pt>
                <c:pt idx="178">
                  <c:v>2156137.75020993</c:v>
                </c:pt>
                <c:pt idx="179">
                  <c:v>2155595.83284722</c:v>
                </c:pt>
                <c:pt idx="180">
                  <c:v>2155665.27794589</c:v>
                </c:pt>
                <c:pt idx="181">
                  <c:v>2154394.27412535</c:v>
                </c:pt>
                <c:pt idx="182">
                  <c:v>2154266.20296122</c:v>
                </c:pt>
                <c:pt idx="183">
                  <c:v>2154110.26986262</c:v>
                </c:pt>
                <c:pt idx="184">
                  <c:v>2153893.29143126</c:v>
                </c:pt>
                <c:pt idx="185">
                  <c:v>2153398.59006085</c:v>
                </c:pt>
                <c:pt idx="186">
                  <c:v>2153004.1423874</c:v>
                </c:pt>
                <c:pt idx="187">
                  <c:v>2152161.85349798</c:v>
                </c:pt>
                <c:pt idx="188">
                  <c:v>2152925.2929563</c:v>
                </c:pt>
                <c:pt idx="189">
                  <c:v>2152778.31412473</c:v>
                </c:pt>
                <c:pt idx="190">
                  <c:v>2152568.83605553</c:v>
                </c:pt>
                <c:pt idx="191">
                  <c:v>2151896.37292743</c:v>
                </c:pt>
                <c:pt idx="192">
                  <c:v>2151493.47491335</c:v>
                </c:pt>
                <c:pt idx="193">
                  <c:v>2150962.88582491</c:v>
                </c:pt>
                <c:pt idx="194">
                  <c:v>2152112.63577297</c:v>
                </c:pt>
                <c:pt idx="195">
                  <c:v>2150977.05518413</c:v>
                </c:pt>
                <c:pt idx="196">
                  <c:v>2151497.90139488</c:v>
                </c:pt>
                <c:pt idx="197">
                  <c:v>2151302.73870537</c:v>
                </c:pt>
                <c:pt idx="198">
                  <c:v>2151298.09880776</c:v>
                </c:pt>
                <c:pt idx="199">
                  <c:v>2151500.83877048</c:v>
                </c:pt>
                <c:pt idx="200">
                  <c:v>2151256.98019186</c:v>
                </c:pt>
                <c:pt idx="201">
                  <c:v>2151485.18559964</c:v>
                </c:pt>
                <c:pt idx="202">
                  <c:v>2150868.84315453</c:v>
                </c:pt>
                <c:pt idx="203">
                  <c:v>2150779.70512073</c:v>
                </c:pt>
                <c:pt idx="204">
                  <c:v>2150635.29436331</c:v>
                </c:pt>
                <c:pt idx="205">
                  <c:v>2150860.94229312</c:v>
                </c:pt>
                <c:pt idx="206">
                  <c:v>2150740.16783502</c:v>
                </c:pt>
                <c:pt idx="207">
                  <c:v>2150898.41759134</c:v>
                </c:pt>
                <c:pt idx="208">
                  <c:v>2151179.64525534</c:v>
                </c:pt>
                <c:pt idx="209">
                  <c:v>2150552.14238938</c:v>
                </c:pt>
                <c:pt idx="210">
                  <c:v>2150475.92127381</c:v>
                </c:pt>
                <c:pt idx="211">
                  <c:v>2150625.77434179</c:v>
                </c:pt>
                <c:pt idx="212">
                  <c:v>2150749.10647558</c:v>
                </c:pt>
                <c:pt idx="213">
                  <c:v>2150633.18016443</c:v>
                </c:pt>
                <c:pt idx="214">
                  <c:v>2150730.86281335</c:v>
                </c:pt>
                <c:pt idx="215">
                  <c:v>2150697.46726595</c:v>
                </c:pt>
                <c:pt idx="216">
                  <c:v>2150678.08208945</c:v>
                </c:pt>
                <c:pt idx="217">
                  <c:v>2150629.2039552</c:v>
                </c:pt>
                <c:pt idx="218">
                  <c:v>2150932.735209</c:v>
                </c:pt>
                <c:pt idx="219">
                  <c:v>2150625.01815988</c:v>
                </c:pt>
                <c:pt idx="220">
                  <c:v>2150587.12298088</c:v>
                </c:pt>
                <c:pt idx="221">
                  <c:v>2150497.29663361</c:v>
                </c:pt>
                <c:pt idx="222">
                  <c:v>2150558.31259585</c:v>
                </c:pt>
                <c:pt idx="223">
                  <c:v>2150689.6607374</c:v>
                </c:pt>
                <c:pt idx="224">
                  <c:v>2150599.81420433</c:v>
                </c:pt>
                <c:pt idx="225">
                  <c:v>2150561.41217839</c:v>
                </c:pt>
                <c:pt idx="226">
                  <c:v>2150627.36984699</c:v>
                </c:pt>
                <c:pt idx="227">
                  <c:v>2150657.02530712</c:v>
                </c:pt>
                <c:pt idx="228">
                  <c:v>2150622.90191153</c:v>
                </c:pt>
                <c:pt idx="229">
                  <c:v>2150618.38455344</c:v>
                </c:pt>
                <c:pt idx="230">
                  <c:v>2150620.8635178</c:v>
                </c:pt>
                <c:pt idx="231">
                  <c:v>2150611.5613263</c:v>
                </c:pt>
                <c:pt idx="232">
                  <c:v>2150624.79909496</c:v>
                </c:pt>
                <c:pt idx="233">
                  <c:v>2150618.88753492</c:v>
                </c:pt>
                <c:pt idx="234">
                  <c:v>2150603.68769972</c:v>
                </c:pt>
                <c:pt idx="235">
                  <c:v>2150604.57135399</c:v>
                </c:pt>
                <c:pt idx="236">
                  <c:v>2150609.89636979</c:v>
                </c:pt>
                <c:pt idx="237">
                  <c:v>2150602.34981868</c:v>
                </c:pt>
                <c:pt idx="238">
                  <c:v>2150611.50735891</c:v>
                </c:pt>
                <c:pt idx="239">
                  <c:v>2150608.06634905</c:v>
                </c:pt>
                <c:pt idx="240">
                  <c:v>2150607.93336326</c:v>
                </c:pt>
                <c:pt idx="241">
                  <c:v>2150598.0154999</c:v>
                </c:pt>
                <c:pt idx="242">
                  <c:v>2150608.04518311</c:v>
                </c:pt>
                <c:pt idx="243">
                  <c:v>2150615.05534784</c:v>
                </c:pt>
                <c:pt idx="244">
                  <c:v>2150608.60619363</c:v>
                </c:pt>
                <c:pt idx="245">
                  <c:v>2150605.89254423</c:v>
                </c:pt>
                <c:pt idx="246">
                  <c:v>2150602.74074</c:v>
                </c:pt>
                <c:pt idx="247">
                  <c:v>2150603.01805978</c:v>
                </c:pt>
                <c:pt idx="248">
                  <c:v>2150604.14192697</c:v>
                </c:pt>
                <c:pt idx="249">
                  <c:v>2150607.3436782</c:v>
                </c:pt>
                <c:pt idx="250">
                  <c:v>2150603.4589343</c:v>
                </c:pt>
                <c:pt idx="251">
                  <c:v>2150600.51634619</c:v>
                </c:pt>
                <c:pt idx="252">
                  <c:v>2150599.53422042</c:v>
                </c:pt>
                <c:pt idx="253">
                  <c:v>2150597.02678946</c:v>
                </c:pt>
                <c:pt idx="254">
                  <c:v>2150598.38054225</c:v>
                </c:pt>
                <c:pt idx="255">
                  <c:v>2150602.5719433</c:v>
                </c:pt>
                <c:pt idx="256">
                  <c:v>2150601.59904609</c:v>
                </c:pt>
                <c:pt idx="257">
                  <c:v>2150601.50708379</c:v>
                </c:pt>
                <c:pt idx="258">
                  <c:v>2150604.16959276</c:v>
                </c:pt>
                <c:pt idx="259">
                  <c:v>2150602.0680716</c:v>
                </c:pt>
                <c:pt idx="260">
                  <c:v>2150600.33921623</c:v>
                </c:pt>
                <c:pt idx="261">
                  <c:v>2150600.91819597</c:v>
                </c:pt>
                <c:pt idx="262">
                  <c:v>2150599.08152446</c:v>
                </c:pt>
                <c:pt idx="263">
                  <c:v>2150599.08142002</c:v>
                </c:pt>
                <c:pt idx="264">
                  <c:v>2150597.23150735</c:v>
                </c:pt>
                <c:pt idx="265">
                  <c:v>2150596.69195465</c:v>
                </c:pt>
                <c:pt idx="266">
                  <c:v>2150596.20211995</c:v>
                </c:pt>
                <c:pt idx="267">
                  <c:v>2150596.12155422</c:v>
                </c:pt>
                <c:pt idx="268">
                  <c:v>2150596.69308417</c:v>
                </c:pt>
                <c:pt idx="269">
                  <c:v>2150597.29791939</c:v>
                </c:pt>
                <c:pt idx="270">
                  <c:v>2150596.22580597</c:v>
                </c:pt>
                <c:pt idx="271">
                  <c:v>2150597.31568442</c:v>
                </c:pt>
                <c:pt idx="272">
                  <c:v>2150596.79208306</c:v>
                </c:pt>
                <c:pt idx="273">
                  <c:v>2150596.74729119</c:v>
                </c:pt>
                <c:pt idx="274">
                  <c:v>2150596.94693306</c:v>
                </c:pt>
                <c:pt idx="275">
                  <c:v>2150596.93611311</c:v>
                </c:pt>
                <c:pt idx="276">
                  <c:v>2150597.09421686</c:v>
                </c:pt>
                <c:pt idx="277">
                  <c:v>2150596.79827059</c:v>
                </c:pt>
                <c:pt idx="278">
                  <c:v>2150596.94813966</c:v>
                </c:pt>
                <c:pt idx="279">
                  <c:v>2150597.22353054</c:v>
                </c:pt>
                <c:pt idx="280">
                  <c:v>2150597.36699308</c:v>
                </c:pt>
                <c:pt idx="281">
                  <c:v>2150597.90803554</c:v>
                </c:pt>
                <c:pt idx="282">
                  <c:v>2150597.32279069</c:v>
                </c:pt>
                <c:pt idx="283">
                  <c:v>2150597.12178368</c:v>
                </c:pt>
                <c:pt idx="284">
                  <c:v>2150597.46898379</c:v>
                </c:pt>
                <c:pt idx="285">
                  <c:v>2150597.32771329</c:v>
                </c:pt>
                <c:pt idx="286">
                  <c:v>2150597.23638164</c:v>
                </c:pt>
                <c:pt idx="287">
                  <c:v>2150597.18565087</c:v>
                </c:pt>
                <c:pt idx="288">
                  <c:v>2150597.27583182</c:v>
                </c:pt>
                <c:pt idx="289">
                  <c:v>2150597.3557777</c:v>
                </c:pt>
                <c:pt idx="290">
                  <c:v>2150597.31456559</c:v>
                </c:pt>
                <c:pt idx="291">
                  <c:v>2150597.13515856</c:v>
                </c:pt>
                <c:pt idx="292">
                  <c:v>2150597.14586655</c:v>
                </c:pt>
                <c:pt idx="293">
                  <c:v>2150597.1979556</c:v>
                </c:pt>
                <c:pt idx="294">
                  <c:v>2150597.06799279</c:v>
                </c:pt>
                <c:pt idx="295">
                  <c:v>2150597.01764418</c:v>
                </c:pt>
                <c:pt idx="296">
                  <c:v>2150596.98769098</c:v>
                </c:pt>
                <c:pt idx="297">
                  <c:v>2150596.91047095</c:v>
                </c:pt>
                <c:pt idx="298">
                  <c:v>2150596.93562931</c:v>
                </c:pt>
                <c:pt idx="299">
                  <c:v>2150596.86192314</c:v>
                </c:pt>
                <c:pt idx="300">
                  <c:v>2150596.77150947</c:v>
                </c:pt>
                <c:pt idx="301">
                  <c:v>2150596.89214518</c:v>
                </c:pt>
                <c:pt idx="302">
                  <c:v>2150596.93906854</c:v>
                </c:pt>
                <c:pt idx="303">
                  <c:v>2150596.95690843</c:v>
                </c:pt>
                <c:pt idx="304">
                  <c:v>2150596.97522403</c:v>
                </c:pt>
                <c:pt idx="305">
                  <c:v>2150596.98044009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CT y CO!$B$2:$B$307</c:f>
              <c:numCache>
                <c:formatCode>General</c:formatCode>
                <c:ptCount val="306"/>
                <c:pt idx="0">
                  <c:v>14251648.0552756</c:v>
                </c:pt>
                <c:pt idx="1">
                  <c:v>61740924.3879586</c:v>
                </c:pt>
                <c:pt idx="2">
                  <c:v>59632798.9382744</c:v>
                </c:pt>
                <c:pt idx="3">
                  <c:v>57490007.2356468</c:v>
                </c:pt>
                <c:pt idx="4">
                  <c:v>55332841.7026159</c:v>
                </c:pt>
                <c:pt idx="5">
                  <c:v>53175480.7273355</c:v>
                </c:pt>
                <c:pt idx="6">
                  <c:v>50611195.110305</c:v>
                </c:pt>
                <c:pt idx="7">
                  <c:v>35625022.931584</c:v>
                </c:pt>
                <c:pt idx="8">
                  <c:v>30019173.9146153</c:v>
                </c:pt>
                <c:pt idx="9">
                  <c:v>28453941.9753581</c:v>
                </c:pt>
                <c:pt idx="10">
                  <c:v>28548416.9185018</c:v>
                </c:pt>
                <c:pt idx="11">
                  <c:v>28932205.560921</c:v>
                </c:pt>
                <c:pt idx="12">
                  <c:v>28547240.3579103</c:v>
                </c:pt>
                <c:pt idx="13">
                  <c:v>28928586.2237499</c:v>
                </c:pt>
                <c:pt idx="14">
                  <c:v>25531241.3781852</c:v>
                </c:pt>
                <c:pt idx="15">
                  <c:v>23473337.0177426</c:v>
                </c:pt>
                <c:pt idx="16">
                  <c:v>22655434.8609107</c:v>
                </c:pt>
                <c:pt idx="17">
                  <c:v>22437776.8371162</c:v>
                </c:pt>
                <c:pt idx="18">
                  <c:v>22470258.1812792</c:v>
                </c:pt>
                <c:pt idx="19">
                  <c:v>21928274.4231111</c:v>
                </c:pt>
                <c:pt idx="20">
                  <c:v>21977768.9204813</c:v>
                </c:pt>
                <c:pt idx="21">
                  <c:v>20631903.2692543</c:v>
                </c:pt>
                <c:pt idx="22">
                  <c:v>19637400.2119397</c:v>
                </c:pt>
                <c:pt idx="23">
                  <c:v>19378878.8569524</c:v>
                </c:pt>
                <c:pt idx="24">
                  <c:v>18758151.5479363</c:v>
                </c:pt>
                <c:pt idx="25">
                  <c:v>18233920.3103822</c:v>
                </c:pt>
                <c:pt idx="26">
                  <c:v>18044860.4143016</c:v>
                </c:pt>
                <c:pt idx="27">
                  <c:v>18090394.3170178</c:v>
                </c:pt>
                <c:pt idx="28">
                  <c:v>17455025.7758217</c:v>
                </c:pt>
                <c:pt idx="29">
                  <c:v>16940923.4011627</c:v>
                </c:pt>
                <c:pt idx="30">
                  <c:v>16668552.4682702</c:v>
                </c:pt>
                <c:pt idx="31">
                  <c:v>16322439.562498</c:v>
                </c:pt>
                <c:pt idx="32">
                  <c:v>16013112.1524258</c:v>
                </c:pt>
                <c:pt idx="33">
                  <c:v>15863991.4553876</c:v>
                </c:pt>
                <c:pt idx="34">
                  <c:v>15703205.2825367</c:v>
                </c:pt>
                <c:pt idx="35">
                  <c:v>15414472.5116185</c:v>
                </c:pt>
                <c:pt idx="36">
                  <c:v>15142672.1390578</c:v>
                </c:pt>
                <c:pt idx="37">
                  <c:v>14983897.8579594</c:v>
                </c:pt>
                <c:pt idx="38">
                  <c:v>14771160.6835159</c:v>
                </c:pt>
                <c:pt idx="39">
                  <c:v>14568264.9327699</c:v>
                </c:pt>
                <c:pt idx="40">
                  <c:v>14467005.1620754</c:v>
                </c:pt>
                <c:pt idx="41">
                  <c:v>14357540.1048472</c:v>
                </c:pt>
                <c:pt idx="42">
                  <c:v>14191720.2070343</c:v>
                </c:pt>
                <c:pt idx="43">
                  <c:v>14030243.6630404</c:v>
                </c:pt>
                <c:pt idx="44">
                  <c:v>13925464.9260928</c:v>
                </c:pt>
                <c:pt idx="45">
                  <c:v>13790873.903861</c:v>
                </c:pt>
                <c:pt idx="46">
                  <c:v>13657278.1089488</c:v>
                </c:pt>
                <c:pt idx="47">
                  <c:v>13579549.7286333</c:v>
                </c:pt>
                <c:pt idx="48">
                  <c:v>13504364.3892984</c:v>
                </c:pt>
                <c:pt idx="49">
                  <c:v>13430590.4394609</c:v>
                </c:pt>
                <c:pt idx="50">
                  <c:v>13327452.2241959</c:v>
                </c:pt>
                <c:pt idx="51">
                  <c:v>13225910.0922189</c:v>
                </c:pt>
                <c:pt idx="52">
                  <c:v>13135490.5011045</c:v>
                </c:pt>
                <c:pt idx="53">
                  <c:v>13041852.4648763</c:v>
                </c:pt>
                <c:pt idx="54">
                  <c:v>12989706.646503</c:v>
                </c:pt>
                <c:pt idx="55">
                  <c:v>12924083.725877</c:v>
                </c:pt>
                <c:pt idx="56">
                  <c:v>12863805.3233712</c:v>
                </c:pt>
                <c:pt idx="57">
                  <c:v>12807166.6657713</c:v>
                </c:pt>
                <c:pt idx="58">
                  <c:v>12737484.5555436</c:v>
                </c:pt>
                <c:pt idx="59">
                  <c:v>12668642.0387235</c:v>
                </c:pt>
                <c:pt idx="60">
                  <c:v>12601999.9671178</c:v>
                </c:pt>
                <c:pt idx="61">
                  <c:v>12564224.0659199</c:v>
                </c:pt>
                <c:pt idx="62">
                  <c:v>12518479.9832064</c:v>
                </c:pt>
                <c:pt idx="63">
                  <c:v>12465461.0605232</c:v>
                </c:pt>
                <c:pt idx="64">
                  <c:v>12417665.0099857</c:v>
                </c:pt>
                <c:pt idx="65">
                  <c:v>12375128.101071</c:v>
                </c:pt>
                <c:pt idx="66">
                  <c:v>12323599.3704578</c:v>
                </c:pt>
                <c:pt idx="67">
                  <c:v>12274494.8621635</c:v>
                </c:pt>
                <c:pt idx="68">
                  <c:v>12248657.4432428</c:v>
                </c:pt>
                <c:pt idx="69">
                  <c:v>12216702.9521503</c:v>
                </c:pt>
                <c:pt idx="70">
                  <c:v>12179522.8220854</c:v>
                </c:pt>
                <c:pt idx="71">
                  <c:v>12139040.3791916</c:v>
                </c:pt>
                <c:pt idx="72">
                  <c:v>12103328.7742141</c:v>
                </c:pt>
                <c:pt idx="73">
                  <c:v>12065962.7563553</c:v>
                </c:pt>
                <c:pt idx="74">
                  <c:v>12028546.5891282</c:v>
                </c:pt>
                <c:pt idx="75">
                  <c:v>12007693.6573137</c:v>
                </c:pt>
                <c:pt idx="76">
                  <c:v>11984488.9940033</c:v>
                </c:pt>
                <c:pt idx="77">
                  <c:v>11957007.7421485</c:v>
                </c:pt>
                <c:pt idx="78">
                  <c:v>11927338.7597451</c:v>
                </c:pt>
                <c:pt idx="79">
                  <c:v>11896345.9523909</c:v>
                </c:pt>
                <c:pt idx="80">
                  <c:v>11869421.5304781</c:v>
                </c:pt>
                <c:pt idx="81">
                  <c:v>11840324.2099163</c:v>
                </c:pt>
                <c:pt idx="82">
                  <c:v>11820680.7657215</c:v>
                </c:pt>
                <c:pt idx="83">
                  <c:v>11800729.7049326</c:v>
                </c:pt>
                <c:pt idx="84">
                  <c:v>11779771.9430572</c:v>
                </c:pt>
                <c:pt idx="85">
                  <c:v>11757438.5272258</c:v>
                </c:pt>
                <c:pt idx="86">
                  <c:v>11735275.0628528</c:v>
                </c:pt>
                <c:pt idx="87">
                  <c:v>11712666.9452494</c:v>
                </c:pt>
                <c:pt idx="88">
                  <c:v>11690263.8489688</c:v>
                </c:pt>
                <c:pt idx="89">
                  <c:v>11677336.3803611</c:v>
                </c:pt>
                <c:pt idx="90">
                  <c:v>11660114.1954938</c:v>
                </c:pt>
                <c:pt idx="91">
                  <c:v>11642751.0205778</c:v>
                </c:pt>
                <c:pt idx="92">
                  <c:v>11625442.9454717</c:v>
                </c:pt>
                <c:pt idx="93">
                  <c:v>11608048.0133197</c:v>
                </c:pt>
                <c:pt idx="94">
                  <c:v>11590320.1417054</c:v>
                </c:pt>
                <c:pt idx="95">
                  <c:v>11572836.5197474</c:v>
                </c:pt>
                <c:pt idx="96">
                  <c:v>11562088.5567337</c:v>
                </c:pt>
                <c:pt idx="97">
                  <c:v>11550785.4703406</c:v>
                </c:pt>
                <c:pt idx="98">
                  <c:v>11536280.7360028</c:v>
                </c:pt>
                <c:pt idx="99">
                  <c:v>11522244.0900663</c:v>
                </c:pt>
                <c:pt idx="100">
                  <c:v>11508905.7059212</c:v>
                </c:pt>
                <c:pt idx="101">
                  <c:v>11494957.6593842</c:v>
                </c:pt>
                <c:pt idx="102">
                  <c:v>11481187.8652488</c:v>
                </c:pt>
                <c:pt idx="103">
                  <c:v>11472901.7381471</c:v>
                </c:pt>
                <c:pt idx="104">
                  <c:v>11463135.2135858</c:v>
                </c:pt>
                <c:pt idx="105">
                  <c:v>11452955.8663964</c:v>
                </c:pt>
                <c:pt idx="106">
                  <c:v>11441407.1187912</c:v>
                </c:pt>
                <c:pt idx="107">
                  <c:v>11430665.9795417</c:v>
                </c:pt>
                <c:pt idx="108">
                  <c:v>11419693.3896641</c:v>
                </c:pt>
                <c:pt idx="109">
                  <c:v>11408733.2146516</c:v>
                </c:pt>
                <c:pt idx="110">
                  <c:v>11402264.8075936</c:v>
                </c:pt>
                <c:pt idx="111">
                  <c:v>11394550.4562689</c:v>
                </c:pt>
                <c:pt idx="112">
                  <c:v>11386118.3494432</c:v>
                </c:pt>
                <c:pt idx="113">
                  <c:v>11377936.7970182</c:v>
                </c:pt>
                <c:pt idx="114">
                  <c:v>11369011.1478721</c:v>
                </c:pt>
                <c:pt idx="115">
                  <c:v>11360410.8787956</c:v>
                </c:pt>
                <c:pt idx="116">
                  <c:v>11351782.9980369</c:v>
                </c:pt>
                <c:pt idx="117">
                  <c:v>11346053.820291</c:v>
                </c:pt>
                <c:pt idx="118">
                  <c:v>11340202.6943197</c:v>
                </c:pt>
                <c:pt idx="119">
                  <c:v>11333616.9837893</c:v>
                </c:pt>
                <c:pt idx="120">
                  <c:v>11326754.153423</c:v>
                </c:pt>
                <c:pt idx="121">
                  <c:v>11320289.1231371</c:v>
                </c:pt>
                <c:pt idx="122">
                  <c:v>11313455.0707687</c:v>
                </c:pt>
                <c:pt idx="123">
                  <c:v>11306757.3938954</c:v>
                </c:pt>
                <c:pt idx="124">
                  <c:v>11302486.4903399</c:v>
                </c:pt>
                <c:pt idx="125">
                  <c:v>11297434.8462417</c:v>
                </c:pt>
                <c:pt idx="126">
                  <c:v>11292353.1082166</c:v>
                </c:pt>
                <c:pt idx="127">
                  <c:v>11286980.3314345</c:v>
                </c:pt>
                <c:pt idx="128">
                  <c:v>11281781.6861385</c:v>
                </c:pt>
                <c:pt idx="129">
                  <c:v>11276590.3752668</c:v>
                </c:pt>
                <c:pt idx="130">
                  <c:v>11271415.9735901</c:v>
                </c:pt>
                <c:pt idx="131">
                  <c:v>11268575.368943</c:v>
                </c:pt>
                <c:pt idx="132">
                  <c:v>11264682.1642332</c:v>
                </c:pt>
                <c:pt idx="133">
                  <c:v>11260532.0017641</c:v>
                </c:pt>
                <c:pt idx="134">
                  <c:v>11256547.882775</c:v>
                </c:pt>
                <c:pt idx="135">
                  <c:v>11252575.6632547</c:v>
                </c:pt>
                <c:pt idx="136">
                  <c:v>11248494.8161231</c:v>
                </c:pt>
                <c:pt idx="137">
                  <c:v>11244503.3816704</c:v>
                </c:pt>
                <c:pt idx="138">
                  <c:v>11242351.7525885</c:v>
                </c:pt>
                <c:pt idx="139">
                  <c:v>11239853.704276</c:v>
                </c:pt>
                <c:pt idx="140">
                  <c:v>11236864.6514265</c:v>
                </c:pt>
                <c:pt idx="141">
                  <c:v>11233658.746887</c:v>
                </c:pt>
                <c:pt idx="142">
                  <c:v>11230689.0611813</c:v>
                </c:pt>
                <c:pt idx="143">
                  <c:v>11227588.2561222</c:v>
                </c:pt>
                <c:pt idx="144">
                  <c:v>11224569.5813615</c:v>
                </c:pt>
                <c:pt idx="145">
                  <c:v>11222787.1640061</c:v>
                </c:pt>
                <c:pt idx="146">
                  <c:v>11221061.8724935</c:v>
                </c:pt>
                <c:pt idx="147">
                  <c:v>11219048.6573348</c:v>
                </c:pt>
                <c:pt idx="148">
                  <c:v>11216632.2727478</c:v>
                </c:pt>
                <c:pt idx="149">
                  <c:v>11214336.8680119</c:v>
                </c:pt>
                <c:pt idx="150">
                  <c:v>11212082.1785912</c:v>
                </c:pt>
                <c:pt idx="151">
                  <c:v>11209852.6626139</c:v>
                </c:pt>
                <c:pt idx="152">
                  <c:v>11208759.4023208</c:v>
                </c:pt>
                <c:pt idx="153">
                  <c:v>11207187.3531034</c:v>
                </c:pt>
                <c:pt idx="154">
                  <c:v>11205617.5768075</c:v>
                </c:pt>
                <c:pt idx="155">
                  <c:v>11203989.4602182</c:v>
                </c:pt>
                <c:pt idx="156">
                  <c:v>11202358.4017224</c:v>
                </c:pt>
                <c:pt idx="157">
                  <c:v>11200665.5575972</c:v>
                </c:pt>
                <c:pt idx="158">
                  <c:v>11199049.3115402</c:v>
                </c:pt>
                <c:pt idx="159">
                  <c:v>11198454.2844542</c:v>
                </c:pt>
                <c:pt idx="160">
                  <c:v>11197136.1585825</c:v>
                </c:pt>
                <c:pt idx="161">
                  <c:v>11195961.0710341</c:v>
                </c:pt>
                <c:pt idx="162">
                  <c:v>11194780.4989332</c:v>
                </c:pt>
                <c:pt idx="163">
                  <c:v>11193585.111428</c:v>
                </c:pt>
                <c:pt idx="164">
                  <c:v>11192512.8866095</c:v>
                </c:pt>
                <c:pt idx="165">
                  <c:v>11191438.23364</c:v>
                </c:pt>
                <c:pt idx="166">
                  <c:v>11190891.4016699</c:v>
                </c:pt>
                <c:pt idx="167">
                  <c:v>11190591.7494094</c:v>
                </c:pt>
                <c:pt idx="168">
                  <c:v>11190573.1489337</c:v>
                </c:pt>
                <c:pt idx="169">
                  <c:v>11189603.1815238</c:v>
                </c:pt>
                <c:pt idx="170">
                  <c:v>11188804.3156256</c:v>
                </c:pt>
                <c:pt idx="171">
                  <c:v>11187970.4553929</c:v>
                </c:pt>
                <c:pt idx="172">
                  <c:v>11187209.1891833</c:v>
                </c:pt>
                <c:pt idx="173">
                  <c:v>11186667.5240939</c:v>
                </c:pt>
                <c:pt idx="174">
                  <c:v>11186224.8816429</c:v>
                </c:pt>
                <c:pt idx="175">
                  <c:v>11185976.1571922</c:v>
                </c:pt>
                <c:pt idx="176">
                  <c:v>11185960.09645</c:v>
                </c:pt>
                <c:pt idx="177">
                  <c:v>11185344.1280334</c:v>
                </c:pt>
                <c:pt idx="178">
                  <c:v>11184814.6192713</c:v>
                </c:pt>
                <c:pt idx="179">
                  <c:v>11184333.7071237</c:v>
                </c:pt>
                <c:pt idx="180">
                  <c:v>11184022.7488209</c:v>
                </c:pt>
                <c:pt idx="181">
                  <c:v>11183761.1401679</c:v>
                </c:pt>
                <c:pt idx="182">
                  <c:v>11183631.393872</c:v>
                </c:pt>
                <c:pt idx="183">
                  <c:v>11183671.44611</c:v>
                </c:pt>
                <c:pt idx="184">
                  <c:v>11183279.4630165</c:v>
                </c:pt>
                <c:pt idx="185">
                  <c:v>11183028.6116369</c:v>
                </c:pt>
                <c:pt idx="186">
                  <c:v>11182818.9893436</c:v>
                </c:pt>
                <c:pt idx="187">
                  <c:v>11182719.3570109</c:v>
                </c:pt>
                <c:pt idx="188">
                  <c:v>11182640.8133388</c:v>
                </c:pt>
                <c:pt idx="189">
                  <c:v>11182609.3635131</c:v>
                </c:pt>
                <c:pt idx="190">
                  <c:v>11182552.3493876</c:v>
                </c:pt>
                <c:pt idx="191">
                  <c:v>11182404.8211528</c:v>
                </c:pt>
                <c:pt idx="192">
                  <c:v>11182343.7916178</c:v>
                </c:pt>
                <c:pt idx="193">
                  <c:v>11182356.8461961</c:v>
                </c:pt>
                <c:pt idx="194">
                  <c:v>11182372.0857089</c:v>
                </c:pt>
                <c:pt idx="195">
                  <c:v>11182408.3706832</c:v>
                </c:pt>
                <c:pt idx="196">
                  <c:v>11182329.7262296</c:v>
                </c:pt>
                <c:pt idx="197">
                  <c:v>11182469.7625291</c:v>
                </c:pt>
                <c:pt idx="198">
                  <c:v>11182317.4854485</c:v>
                </c:pt>
                <c:pt idx="199">
                  <c:v>11182328.3098255</c:v>
                </c:pt>
                <c:pt idx="200">
                  <c:v>11182345.578568</c:v>
                </c:pt>
                <c:pt idx="201">
                  <c:v>11182336.3079224</c:v>
                </c:pt>
                <c:pt idx="202">
                  <c:v>11182314.5730206</c:v>
                </c:pt>
                <c:pt idx="203">
                  <c:v>11182339.3048175</c:v>
                </c:pt>
                <c:pt idx="204">
                  <c:v>11182287.207953</c:v>
                </c:pt>
                <c:pt idx="205">
                  <c:v>11182267.0415588</c:v>
                </c:pt>
                <c:pt idx="206">
                  <c:v>11182286.6465898</c:v>
                </c:pt>
                <c:pt idx="207">
                  <c:v>11182267.1037152</c:v>
                </c:pt>
                <c:pt idx="208">
                  <c:v>11182290.7964761</c:v>
                </c:pt>
                <c:pt idx="209">
                  <c:v>11182265.0916241</c:v>
                </c:pt>
                <c:pt idx="210">
                  <c:v>11182282.1784678</c:v>
                </c:pt>
                <c:pt idx="211">
                  <c:v>11182269.4688167</c:v>
                </c:pt>
                <c:pt idx="212">
                  <c:v>11182261.0779038</c:v>
                </c:pt>
                <c:pt idx="213">
                  <c:v>11182265.6570033</c:v>
                </c:pt>
                <c:pt idx="214">
                  <c:v>11182264.5025214</c:v>
                </c:pt>
                <c:pt idx="215">
                  <c:v>11182253.6063659</c:v>
                </c:pt>
                <c:pt idx="216">
                  <c:v>11182255.6290356</c:v>
                </c:pt>
                <c:pt idx="217">
                  <c:v>11182255.3908834</c:v>
                </c:pt>
                <c:pt idx="218">
                  <c:v>11182260.3574284</c:v>
                </c:pt>
                <c:pt idx="219">
                  <c:v>11182253.255427</c:v>
                </c:pt>
                <c:pt idx="220">
                  <c:v>11182253.1567693</c:v>
                </c:pt>
                <c:pt idx="221">
                  <c:v>11182253.7486981</c:v>
                </c:pt>
                <c:pt idx="222">
                  <c:v>11182253.433599</c:v>
                </c:pt>
                <c:pt idx="223">
                  <c:v>11182253.9824997</c:v>
                </c:pt>
                <c:pt idx="224">
                  <c:v>11182253.2946767</c:v>
                </c:pt>
                <c:pt idx="225">
                  <c:v>11182254.0391668</c:v>
                </c:pt>
                <c:pt idx="226">
                  <c:v>11182252.973758</c:v>
                </c:pt>
                <c:pt idx="227">
                  <c:v>11182253.0029363</c:v>
                </c:pt>
                <c:pt idx="228">
                  <c:v>11182253.1078999</c:v>
                </c:pt>
                <c:pt idx="229">
                  <c:v>11182252.7003978</c:v>
                </c:pt>
                <c:pt idx="230">
                  <c:v>11182252.6452055</c:v>
                </c:pt>
                <c:pt idx="231">
                  <c:v>11182252.5716638</c:v>
                </c:pt>
                <c:pt idx="232">
                  <c:v>11182252.5521193</c:v>
                </c:pt>
                <c:pt idx="233">
                  <c:v>11182252.4104466</c:v>
                </c:pt>
                <c:pt idx="234">
                  <c:v>11182252.4756227</c:v>
                </c:pt>
                <c:pt idx="235">
                  <c:v>11182252.3936087</c:v>
                </c:pt>
                <c:pt idx="236">
                  <c:v>11182252.4474069</c:v>
                </c:pt>
                <c:pt idx="237">
                  <c:v>11182252.401669</c:v>
                </c:pt>
                <c:pt idx="238">
                  <c:v>11182252.3917852</c:v>
                </c:pt>
                <c:pt idx="239">
                  <c:v>11182252.3945058</c:v>
                </c:pt>
                <c:pt idx="240">
                  <c:v>11182252.3861324</c:v>
                </c:pt>
                <c:pt idx="241">
                  <c:v>11182252.4187343</c:v>
                </c:pt>
                <c:pt idx="242">
                  <c:v>11182252.3875345</c:v>
                </c:pt>
                <c:pt idx="243">
                  <c:v>11182252.3946042</c:v>
                </c:pt>
                <c:pt idx="244">
                  <c:v>11182252.3909958</c:v>
                </c:pt>
                <c:pt idx="245">
                  <c:v>11182252.3808604</c:v>
                </c:pt>
                <c:pt idx="246">
                  <c:v>11182252.3805027</c:v>
                </c:pt>
                <c:pt idx="247">
                  <c:v>11182252.3832617</c:v>
                </c:pt>
                <c:pt idx="248">
                  <c:v>11182252.3791033</c:v>
                </c:pt>
                <c:pt idx="249">
                  <c:v>11182252.3802397</c:v>
                </c:pt>
                <c:pt idx="250">
                  <c:v>11182252.3782137</c:v>
                </c:pt>
                <c:pt idx="251">
                  <c:v>11182252.3765692</c:v>
                </c:pt>
                <c:pt idx="252">
                  <c:v>11182252.3745508</c:v>
                </c:pt>
                <c:pt idx="253">
                  <c:v>11182252.3763794</c:v>
                </c:pt>
                <c:pt idx="254">
                  <c:v>11182252.3747274</c:v>
                </c:pt>
                <c:pt idx="255">
                  <c:v>11182252.3741413</c:v>
                </c:pt>
                <c:pt idx="256">
                  <c:v>11182252.3742451</c:v>
                </c:pt>
                <c:pt idx="257">
                  <c:v>11182252.3732982</c:v>
                </c:pt>
                <c:pt idx="258">
                  <c:v>11182252.3747144</c:v>
                </c:pt>
                <c:pt idx="259">
                  <c:v>11182252.3757326</c:v>
                </c:pt>
                <c:pt idx="260">
                  <c:v>11182252.3732743</c:v>
                </c:pt>
                <c:pt idx="261">
                  <c:v>11182252.3737918</c:v>
                </c:pt>
                <c:pt idx="262">
                  <c:v>11182252.3729775</c:v>
                </c:pt>
                <c:pt idx="263">
                  <c:v>11182252.3724655</c:v>
                </c:pt>
                <c:pt idx="264">
                  <c:v>11182252.3724215</c:v>
                </c:pt>
                <c:pt idx="265">
                  <c:v>11182252.3723925</c:v>
                </c:pt>
                <c:pt idx="266">
                  <c:v>11182252.3724604</c:v>
                </c:pt>
                <c:pt idx="267">
                  <c:v>11182252.3724618</c:v>
                </c:pt>
                <c:pt idx="268">
                  <c:v>11182252.3725219</c:v>
                </c:pt>
                <c:pt idx="269">
                  <c:v>11182252.3724891</c:v>
                </c:pt>
                <c:pt idx="270">
                  <c:v>11182252.3724915</c:v>
                </c:pt>
                <c:pt idx="271">
                  <c:v>11182252.3724002</c:v>
                </c:pt>
                <c:pt idx="272">
                  <c:v>11182252.3723537</c:v>
                </c:pt>
                <c:pt idx="273">
                  <c:v>11182252.3722936</c:v>
                </c:pt>
                <c:pt idx="274">
                  <c:v>11182252.3723097</c:v>
                </c:pt>
                <c:pt idx="275">
                  <c:v>11182252.3722618</c:v>
                </c:pt>
                <c:pt idx="276">
                  <c:v>11182252.3722326</c:v>
                </c:pt>
                <c:pt idx="277">
                  <c:v>11182252.372233</c:v>
                </c:pt>
                <c:pt idx="278">
                  <c:v>11182252.3722581</c:v>
                </c:pt>
                <c:pt idx="279">
                  <c:v>11182252.3722342</c:v>
                </c:pt>
                <c:pt idx="280">
                  <c:v>11182252.372222</c:v>
                </c:pt>
                <c:pt idx="281">
                  <c:v>11182252.3722429</c:v>
                </c:pt>
                <c:pt idx="282">
                  <c:v>11182252.3722198</c:v>
                </c:pt>
                <c:pt idx="283">
                  <c:v>11182252.3722214</c:v>
                </c:pt>
                <c:pt idx="284">
                  <c:v>11182252.3722384</c:v>
                </c:pt>
                <c:pt idx="285">
                  <c:v>11182252.3722165</c:v>
                </c:pt>
                <c:pt idx="286">
                  <c:v>11182252.3722212</c:v>
                </c:pt>
                <c:pt idx="287">
                  <c:v>11182252.372218</c:v>
                </c:pt>
                <c:pt idx="288">
                  <c:v>11182252.3722082</c:v>
                </c:pt>
                <c:pt idx="289">
                  <c:v>11182252.3722137</c:v>
                </c:pt>
                <c:pt idx="290">
                  <c:v>11182252.3722127</c:v>
                </c:pt>
                <c:pt idx="291">
                  <c:v>11182252.3722047</c:v>
                </c:pt>
                <c:pt idx="292">
                  <c:v>11182252.3722032</c:v>
                </c:pt>
                <c:pt idx="293">
                  <c:v>11182252.3722033</c:v>
                </c:pt>
                <c:pt idx="294">
                  <c:v>11182252.3722011</c:v>
                </c:pt>
                <c:pt idx="295">
                  <c:v>11182252.3721992</c:v>
                </c:pt>
                <c:pt idx="296">
                  <c:v>11182252.3721983</c:v>
                </c:pt>
                <c:pt idx="297">
                  <c:v>11182252.3721981</c:v>
                </c:pt>
                <c:pt idx="298">
                  <c:v>11182252.372199</c:v>
                </c:pt>
                <c:pt idx="299">
                  <c:v>11182252.3721977</c:v>
                </c:pt>
                <c:pt idx="300">
                  <c:v>11182252.3721997</c:v>
                </c:pt>
                <c:pt idx="301">
                  <c:v>11182252.3721973</c:v>
                </c:pt>
                <c:pt idx="302">
                  <c:v>11182252.3721964</c:v>
                </c:pt>
                <c:pt idx="303">
                  <c:v>11182252.3721968</c:v>
                </c:pt>
                <c:pt idx="304">
                  <c:v>11182252.3721968</c:v>
                </c:pt>
                <c:pt idx="305">
                  <c:v>11182252.3721977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CT y CO!$C$2:$C$307</c:f>
              <c:numCache>
                <c:formatCode>General</c:formatCode>
                <c:ptCount val="306"/>
                <c:pt idx="0">
                  <c:v>0</c:v>
                </c:pt>
                <c:pt idx="1">
                  <c:v>674255.508162962</c:v>
                </c:pt>
                <c:pt idx="2">
                  <c:v>667888.495567737</c:v>
                </c:pt>
                <c:pt idx="3">
                  <c:v>661265.320526043</c:v>
                </c:pt>
                <c:pt idx="4">
                  <c:v>654530.857241962</c:v>
                </c:pt>
                <c:pt idx="5">
                  <c:v>647794.88028412</c:v>
                </c:pt>
                <c:pt idx="6">
                  <c:v>637704.764768123</c:v>
                </c:pt>
                <c:pt idx="7">
                  <c:v>498315.300445302</c:v>
                </c:pt>
                <c:pt idx="8">
                  <c:v>454505.287280458</c:v>
                </c:pt>
                <c:pt idx="9">
                  <c:v>450726.338768503</c:v>
                </c:pt>
                <c:pt idx="10">
                  <c:v>451132.553831389</c:v>
                </c:pt>
                <c:pt idx="11">
                  <c:v>446121.310448045</c:v>
                </c:pt>
                <c:pt idx="12">
                  <c:v>451172.18993004</c:v>
                </c:pt>
                <c:pt idx="13">
                  <c:v>446058.483229262</c:v>
                </c:pt>
                <c:pt idx="14">
                  <c:v>434160.159927068</c:v>
                </c:pt>
                <c:pt idx="15">
                  <c:v>427366.006293881</c:v>
                </c:pt>
                <c:pt idx="16">
                  <c:v>422195.572688268</c:v>
                </c:pt>
                <c:pt idx="17">
                  <c:v>425441.579538234</c:v>
                </c:pt>
                <c:pt idx="18">
                  <c:v>425607.509755522</c:v>
                </c:pt>
                <c:pt idx="19">
                  <c:v>421008.268252959</c:v>
                </c:pt>
                <c:pt idx="20">
                  <c:v>421228.645631277</c:v>
                </c:pt>
                <c:pt idx="21">
                  <c:v>421130.217434308</c:v>
                </c:pt>
                <c:pt idx="22">
                  <c:v>422080.444915368</c:v>
                </c:pt>
                <c:pt idx="23">
                  <c:v>421866.215926849</c:v>
                </c:pt>
                <c:pt idx="24">
                  <c:v>425459.734194785</c:v>
                </c:pt>
                <c:pt idx="25">
                  <c:v>427064.444936421</c:v>
                </c:pt>
                <c:pt idx="26">
                  <c:v>430019.498653907</c:v>
                </c:pt>
                <c:pt idx="27">
                  <c:v>428896.45476319</c:v>
                </c:pt>
                <c:pt idx="28">
                  <c:v>434228.224973028</c:v>
                </c:pt>
                <c:pt idx="29">
                  <c:v>439594.171270098</c:v>
                </c:pt>
                <c:pt idx="30">
                  <c:v>441548.657121843</c:v>
                </c:pt>
                <c:pt idx="31">
                  <c:v>446304.884603886</c:v>
                </c:pt>
                <c:pt idx="32">
                  <c:v>452236.563038771</c:v>
                </c:pt>
                <c:pt idx="33">
                  <c:v>456760.92239983</c:v>
                </c:pt>
                <c:pt idx="34">
                  <c:v>459235.639482593</c:v>
                </c:pt>
                <c:pt idx="35">
                  <c:v>464279.221589804</c:v>
                </c:pt>
                <c:pt idx="36">
                  <c:v>470671.547722508</c:v>
                </c:pt>
                <c:pt idx="37">
                  <c:v>476325.607479353</c:v>
                </c:pt>
                <c:pt idx="38">
                  <c:v>482595.769018388</c:v>
                </c:pt>
                <c:pt idx="39">
                  <c:v>488285.670740774</c:v>
                </c:pt>
                <c:pt idx="40">
                  <c:v>490419.862401649</c:v>
                </c:pt>
                <c:pt idx="41">
                  <c:v>494976.349614348</c:v>
                </c:pt>
                <c:pt idx="42">
                  <c:v>502170.880321156</c:v>
                </c:pt>
                <c:pt idx="43">
                  <c:v>509136.380383414</c:v>
                </c:pt>
                <c:pt idx="44">
                  <c:v>512435.280821012</c:v>
                </c:pt>
                <c:pt idx="45">
                  <c:v>518824.289848662</c:v>
                </c:pt>
                <c:pt idx="46">
                  <c:v>526478.76055255</c:v>
                </c:pt>
                <c:pt idx="47">
                  <c:v>531590.077847334</c:v>
                </c:pt>
                <c:pt idx="48">
                  <c:v>537061.882428311</c:v>
                </c:pt>
                <c:pt idx="49">
                  <c:v>541171.479381981</c:v>
                </c:pt>
                <c:pt idx="50">
                  <c:v>547355.116621796</c:v>
                </c:pt>
                <c:pt idx="51">
                  <c:v>554492.251937257</c:v>
                </c:pt>
                <c:pt idx="52">
                  <c:v>562487.658259474</c:v>
                </c:pt>
                <c:pt idx="53">
                  <c:v>569927.984517057</c:v>
                </c:pt>
                <c:pt idx="54">
                  <c:v>575914.77647752</c:v>
                </c:pt>
                <c:pt idx="55">
                  <c:v>581273.964045918</c:v>
                </c:pt>
                <c:pt idx="56">
                  <c:v>586160.441726473</c:v>
                </c:pt>
                <c:pt idx="57">
                  <c:v>592181.620221636</c:v>
                </c:pt>
                <c:pt idx="58">
                  <c:v>600044.383064395</c:v>
                </c:pt>
                <c:pt idx="59">
                  <c:v>606961.276458893</c:v>
                </c:pt>
                <c:pt idx="60">
                  <c:v>615032.304828232</c:v>
                </c:pt>
                <c:pt idx="61">
                  <c:v>618360.976757087</c:v>
                </c:pt>
                <c:pt idx="62">
                  <c:v>622915.56634948</c:v>
                </c:pt>
                <c:pt idx="63">
                  <c:v>630339.690111219</c:v>
                </c:pt>
                <c:pt idx="64">
                  <c:v>637619.703569366</c:v>
                </c:pt>
                <c:pt idx="65">
                  <c:v>643355.001781304</c:v>
                </c:pt>
                <c:pt idx="66">
                  <c:v>651203.543232076</c:v>
                </c:pt>
                <c:pt idx="67">
                  <c:v>658778.382169956</c:v>
                </c:pt>
                <c:pt idx="68">
                  <c:v>663653.570905638</c:v>
                </c:pt>
                <c:pt idx="69">
                  <c:v>670301.912811023</c:v>
                </c:pt>
                <c:pt idx="70">
                  <c:v>677952.454213548</c:v>
                </c:pt>
                <c:pt idx="71">
                  <c:v>685108.184867358</c:v>
                </c:pt>
                <c:pt idx="72">
                  <c:v>691439.587784026</c:v>
                </c:pt>
                <c:pt idx="73">
                  <c:v>699254.240774094</c:v>
                </c:pt>
                <c:pt idx="74">
                  <c:v>707678.01592182</c:v>
                </c:pt>
                <c:pt idx="75">
                  <c:v>712600.839840649</c:v>
                </c:pt>
                <c:pt idx="76">
                  <c:v>717512.88900274</c:v>
                </c:pt>
                <c:pt idx="77">
                  <c:v>723009.568944582</c:v>
                </c:pt>
                <c:pt idx="78">
                  <c:v>729501.727084355</c:v>
                </c:pt>
                <c:pt idx="79">
                  <c:v>738140.559128372</c:v>
                </c:pt>
                <c:pt idx="80">
                  <c:v>745271.102540363</c:v>
                </c:pt>
                <c:pt idx="81">
                  <c:v>753013.010623354</c:v>
                </c:pt>
                <c:pt idx="82">
                  <c:v>757627.591409285</c:v>
                </c:pt>
                <c:pt idx="83">
                  <c:v>763217.244264429</c:v>
                </c:pt>
                <c:pt idx="84">
                  <c:v>769864.357033716</c:v>
                </c:pt>
                <c:pt idx="85">
                  <c:v>777696.464388206</c:v>
                </c:pt>
                <c:pt idx="86">
                  <c:v>785510.586774065</c:v>
                </c:pt>
                <c:pt idx="87">
                  <c:v>792473.457969499</c:v>
                </c:pt>
                <c:pt idx="88">
                  <c:v>800646.912312378</c:v>
                </c:pt>
                <c:pt idx="89">
                  <c:v>803891.47806591</c:v>
                </c:pt>
                <c:pt idx="90">
                  <c:v>811519.159219595</c:v>
                </c:pt>
                <c:pt idx="91">
                  <c:v>818649.802228484</c:v>
                </c:pt>
                <c:pt idx="92">
                  <c:v>825574.616839755</c:v>
                </c:pt>
                <c:pt idx="93">
                  <c:v>832296.934989818</c:v>
                </c:pt>
                <c:pt idx="94">
                  <c:v>840437.559906715</c:v>
                </c:pt>
                <c:pt idx="95">
                  <c:v>848467.966269899</c:v>
                </c:pt>
                <c:pt idx="96">
                  <c:v>854734.437267377</c:v>
                </c:pt>
                <c:pt idx="97">
                  <c:v>861791.190954343</c:v>
                </c:pt>
                <c:pt idx="98">
                  <c:v>868065.512876133</c:v>
                </c:pt>
                <c:pt idx="99">
                  <c:v>875107.084518793</c:v>
                </c:pt>
                <c:pt idx="100">
                  <c:v>882434.53574177</c:v>
                </c:pt>
                <c:pt idx="101">
                  <c:v>890417.368770021</c:v>
                </c:pt>
                <c:pt idx="102">
                  <c:v>898442.186049093</c:v>
                </c:pt>
                <c:pt idx="103">
                  <c:v>903695.758827929</c:v>
                </c:pt>
                <c:pt idx="104">
                  <c:v>908589.011518847</c:v>
                </c:pt>
                <c:pt idx="105">
                  <c:v>913450.514672896</c:v>
                </c:pt>
                <c:pt idx="106">
                  <c:v>921821.524093886</c:v>
                </c:pt>
                <c:pt idx="107">
                  <c:v>929148.716779724</c:v>
                </c:pt>
                <c:pt idx="108">
                  <c:v>936409.939465999</c:v>
                </c:pt>
                <c:pt idx="109">
                  <c:v>944188.33710279</c:v>
                </c:pt>
                <c:pt idx="110">
                  <c:v>948465.217835776</c:v>
                </c:pt>
                <c:pt idx="111">
                  <c:v>953997.685112726</c:v>
                </c:pt>
                <c:pt idx="112">
                  <c:v>961541.759166458</c:v>
                </c:pt>
                <c:pt idx="113">
                  <c:v>969574.631666293</c:v>
                </c:pt>
                <c:pt idx="114">
                  <c:v>975919.807396023</c:v>
                </c:pt>
                <c:pt idx="115">
                  <c:v>983472.93966628</c:v>
                </c:pt>
                <c:pt idx="116">
                  <c:v>991454.113918827</c:v>
                </c:pt>
                <c:pt idx="117">
                  <c:v>998166.498388486</c:v>
                </c:pt>
                <c:pt idx="118">
                  <c:v>1004350.55545001</c:v>
                </c:pt>
                <c:pt idx="119">
                  <c:v>1011215.27231024</c:v>
                </c:pt>
                <c:pt idx="120">
                  <c:v>1017409.57550008</c:v>
                </c:pt>
                <c:pt idx="121">
                  <c:v>1022905.96906783</c:v>
                </c:pt>
                <c:pt idx="122">
                  <c:v>1031292.82609844</c:v>
                </c:pt>
                <c:pt idx="123">
                  <c:v>1038883.1774539</c:v>
                </c:pt>
                <c:pt idx="124">
                  <c:v>1046428.68184175</c:v>
                </c:pt>
                <c:pt idx="125">
                  <c:v>1051090.13530104</c:v>
                </c:pt>
                <c:pt idx="126">
                  <c:v>1056658.64896406</c:v>
                </c:pt>
                <c:pt idx="127">
                  <c:v>1063040.07987021</c:v>
                </c:pt>
                <c:pt idx="128">
                  <c:v>1070611.60361681</c:v>
                </c:pt>
                <c:pt idx="129">
                  <c:v>1077809.0802904</c:v>
                </c:pt>
                <c:pt idx="130">
                  <c:v>1085109.56041604</c:v>
                </c:pt>
                <c:pt idx="131">
                  <c:v>1088859.27348311</c:v>
                </c:pt>
                <c:pt idx="132">
                  <c:v>1092078.90337983</c:v>
                </c:pt>
                <c:pt idx="133">
                  <c:v>1099619.79069697</c:v>
                </c:pt>
                <c:pt idx="134">
                  <c:v>1106508.76188347</c:v>
                </c:pt>
                <c:pt idx="135">
                  <c:v>1113369.7021917</c:v>
                </c:pt>
                <c:pt idx="136">
                  <c:v>1119606.5719818</c:v>
                </c:pt>
                <c:pt idx="137">
                  <c:v>1126720.16556037</c:v>
                </c:pt>
                <c:pt idx="138">
                  <c:v>1129378.18945585</c:v>
                </c:pt>
                <c:pt idx="139">
                  <c:v>1134537.134208</c:v>
                </c:pt>
                <c:pt idx="140">
                  <c:v>1142983.17264445</c:v>
                </c:pt>
                <c:pt idx="141">
                  <c:v>1148066.73186753</c:v>
                </c:pt>
                <c:pt idx="142">
                  <c:v>1153541.62492507</c:v>
                </c:pt>
                <c:pt idx="143">
                  <c:v>1160550.19078035</c:v>
                </c:pt>
                <c:pt idx="144">
                  <c:v>1167577.00222987</c:v>
                </c:pt>
                <c:pt idx="145">
                  <c:v>1172927.94521647</c:v>
                </c:pt>
                <c:pt idx="146">
                  <c:v>1178608.50600221</c:v>
                </c:pt>
                <c:pt idx="147">
                  <c:v>1183221.92877213</c:v>
                </c:pt>
                <c:pt idx="148">
                  <c:v>1186757.14964022</c:v>
                </c:pt>
                <c:pt idx="149">
                  <c:v>1194209.14440973</c:v>
                </c:pt>
                <c:pt idx="150">
                  <c:v>1200553.27208025</c:v>
                </c:pt>
                <c:pt idx="151">
                  <c:v>1206705.58852471</c:v>
                </c:pt>
                <c:pt idx="152">
                  <c:v>1208938.57153376</c:v>
                </c:pt>
                <c:pt idx="153">
                  <c:v>1212502.91111844</c:v>
                </c:pt>
                <c:pt idx="154">
                  <c:v>1215704.83797134</c:v>
                </c:pt>
                <c:pt idx="155">
                  <c:v>1221205.66653292</c:v>
                </c:pt>
                <c:pt idx="156">
                  <c:v>1229223.4291561</c:v>
                </c:pt>
                <c:pt idx="157">
                  <c:v>1233125.69615207</c:v>
                </c:pt>
                <c:pt idx="158">
                  <c:v>1238640.15527867</c:v>
                </c:pt>
                <c:pt idx="159">
                  <c:v>1241414.80476356</c:v>
                </c:pt>
                <c:pt idx="160">
                  <c:v>1247332.1219887</c:v>
                </c:pt>
                <c:pt idx="161">
                  <c:v>1253440.81191802</c:v>
                </c:pt>
                <c:pt idx="162">
                  <c:v>1257805.5431563</c:v>
                </c:pt>
                <c:pt idx="163">
                  <c:v>1259877.64747434</c:v>
                </c:pt>
                <c:pt idx="164">
                  <c:v>1266722.93505822</c:v>
                </c:pt>
                <c:pt idx="165">
                  <c:v>1271820.02487297</c:v>
                </c:pt>
                <c:pt idx="166">
                  <c:v>1280179.34314986</c:v>
                </c:pt>
                <c:pt idx="167">
                  <c:v>1281097.75197197</c:v>
                </c:pt>
                <c:pt idx="168">
                  <c:v>1281593.17458641</c:v>
                </c:pt>
                <c:pt idx="169">
                  <c:v>1284043.18394957</c:v>
                </c:pt>
                <c:pt idx="170">
                  <c:v>1287819.14110631</c:v>
                </c:pt>
                <c:pt idx="171">
                  <c:v>1292081.83985582</c:v>
                </c:pt>
                <c:pt idx="172">
                  <c:v>1295825.38969734</c:v>
                </c:pt>
                <c:pt idx="173">
                  <c:v>1301095.85324864</c:v>
                </c:pt>
                <c:pt idx="174">
                  <c:v>1297335.22030799</c:v>
                </c:pt>
                <c:pt idx="175">
                  <c:v>1298794.97579124</c:v>
                </c:pt>
                <c:pt idx="176">
                  <c:v>1299662.26740538</c:v>
                </c:pt>
                <c:pt idx="177">
                  <c:v>1303371.98319451</c:v>
                </c:pt>
                <c:pt idx="178">
                  <c:v>1306033.42869528</c:v>
                </c:pt>
                <c:pt idx="179">
                  <c:v>1309274.65268864</c:v>
                </c:pt>
                <c:pt idx="180">
                  <c:v>1309117.40317589</c:v>
                </c:pt>
                <c:pt idx="181">
                  <c:v>1317056.9907317</c:v>
                </c:pt>
                <c:pt idx="182">
                  <c:v>1317936.64185404</c:v>
                </c:pt>
                <c:pt idx="183">
                  <c:v>1318707.30954271</c:v>
                </c:pt>
                <c:pt idx="184">
                  <c:v>1320227.83401236</c:v>
                </c:pt>
                <c:pt idx="185">
                  <c:v>1323544.5096147</c:v>
                </c:pt>
                <c:pt idx="186">
                  <c:v>1326348.36797318</c:v>
                </c:pt>
                <c:pt idx="187">
                  <c:v>1331482.4470078</c:v>
                </c:pt>
                <c:pt idx="188">
                  <c:v>1326893.04848499</c:v>
                </c:pt>
                <c:pt idx="189">
                  <c:v>1327814.19044301</c:v>
                </c:pt>
                <c:pt idx="190">
                  <c:v>1328851.30965671</c:v>
                </c:pt>
                <c:pt idx="191">
                  <c:v>1333318.27873855</c:v>
                </c:pt>
                <c:pt idx="192">
                  <c:v>1335948.85260879</c:v>
                </c:pt>
                <c:pt idx="193">
                  <c:v>1339256.04060494</c:v>
                </c:pt>
                <c:pt idx="194">
                  <c:v>1332229.82890149</c:v>
                </c:pt>
                <c:pt idx="195">
                  <c:v>1339455.8896432</c:v>
                </c:pt>
                <c:pt idx="196">
                  <c:v>1335952.39749461</c:v>
                </c:pt>
                <c:pt idx="197">
                  <c:v>1337061.53955902</c:v>
                </c:pt>
                <c:pt idx="198">
                  <c:v>1337387.34970883</c:v>
                </c:pt>
                <c:pt idx="199">
                  <c:v>1336787.46855336</c:v>
                </c:pt>
                <c:pt idx="200">
                  <c:v>1337534.93868648</c:v>
                </c:pt>
                <c:pt idx="201">
                  <c:v>1336267.0146727</c:v>
                </c:pt>
                <c:pt idx="202">
                  <c:v>1340154.48965811</c:v>
                </c:pt>
                <c:pt idx="203">
                  <c:v>1340580.08223636</c:v>
                </c:pt>
                <c:pt idx="204">
                  <c:v>1341822.37281674</c:v>
                </c:pt>
                <c:pt idx="205">
                  <c:v>1340618.77996492</c:v>
                </c:pt>
                <c:pt idx="206">
                  <c:v>1341464.85570453</c:v>
                </c:pt>
                <c:pt idx="207">
                  <c:v>1340282.96269737</c:v>
                </c:pt>
                <c:pt idx="208">
                  <c:v>1338952.34194738</c:v>
                </c:pt>
                <c:pt idx="209">
                  <c:v>1342515.29185802</c:v>
                </c:pt>
                <c:pt idx="210">
                  <c:v>1342993.29936733</c:v>
                </c:pt>
                <c:pt idx="211">
                  <c:v>1341995.83263903</c:v>
                </c:pt>
                <c:pt idx="212">
                  <c:v>1341395.08480839</c:v>
                </c:pt>
                <c:pt idx="213">
                  <c:v>1342071.16383361</c:v>
                </c:pt>
                <c:pt idx="214">
                  <c:v>1341564.33534733</c:v>
                </c:pt>
                <c:pt idx="215">
                  <c:v>1341774.88772954</c:v>
                </c:pt>
                <c:pt idx="216">
                  <c:v>1341995.63995126</c:v>
                </c:pt>
                <c:pt idx="217">
                  <c:v>1342188.57901395</c:v>
                </c:pt>
                <c:pt idx="218">
                  <c:v>1340252.91024878</c:v>
                </c:pt>
                <c:pt idx="219">
                  <c:v>1342209.14932355</c:v>
                </c:pt>
                <c:pt idx="220">
                  <c:v>1342407.98491904</c:v>
                </c:pt>
                <c:pt idx="221">
                  <c:v>1343013.10842133</c:v>
                </c:pt>
                <c:pt idx="222">
                  <c:v>1342595.53437465</c:v>
                </c:pt>
                <c:pt idx="223">
                  <c:v>1341727.23457166</c:v>
                </c:pt>
                <c:pt idx="224">
                  <c:v>1342371.40739442</c:v>
                </c:pt>
                <c:pt idx="225">
                  <c:v>1342551.36905814</c:v>
                </c:pt>
                <c:pt idx="226">
                  <c:v>1342163.80304807</c:v>
                </c:pt>
                <c:pt idx="227">
                  <c:v>1341971.52529965</c:v>
                </c:pt>
                <c:pt idx="228">
                  <c:v>1342188.19680731</c:v>
                </c:pt>
                <c:pt idx="229">
                  <c:v>1342234.90986897</c:v>
                </c:pt>
                <c:pt idx="230">
                  <c:v>1342229.88489952</c:v>
                </c:pt>
                <c:pt idx="231">
                  <c:v>1342297.26672687</c:v>
                </c:pt>
                <c:pt idx="232">
                  <c:v>1342223.8345321</c:v>
                </c:pt>
                <c:pt idx="233">
                  <c:v>1342271.70559432</c:v>
                </c:pt>
                <c:pt idx="234">
                  <c:v>1342381.38599013</c:v>
                </c:pt>
                <c:pt idx="235">
                  <c:v>1342363.8235265</c:v>
                </c:pt>
                <c:pt idx="236">
                  <c:v>1342340.61430491</c:v>
                </c:pt>
                <c:pt idx="237">
                  <c:v>1342374.46400894</c:v>
                </c:pt>
                <c:pt idx="238">
                  <c:v>1342323.4963783</c:v>
                </c:pt>
                <c:pt idx="239">
                  <c:v>1342338.8410411</c:v>
                </c:pt>
                <c:pt idx="240">
                  <c:v>1342349.75923735</c:v>
                </c:pt>
                <c:pt idx="241">
                  <c:v>1342414.28471732</c:v>
                </c:pt>
                <c:pt idx="242">
                  <c:v>1342355.98387983</c:v>
                </c:pt>
                <c:pt idx="243">
                  <c:v>1342305.343967</c:v>
                </c:pt>
                <c:pt idx="244">
                  <c:v>1342346.76082941</c:v>
                </c:pt>
                <c:pt idx="245">
                  <c:v>1342360.25891352</c:v>
                </c:pt>
                <c:pt idx="246">
                  <c:v>1342380.01092213</c:v>
                </c:pt>
                <c:pt idx="247">
                  <c:v>1342377.6105118</c:v>
                </c:pt>
                <c:pt idx="248">
                  <c:v>1342371.70776648</c:v>
                </c:pt>
                <c:pt idx="249">
                  <c:v>1342351.54880727</c:v>
                </c:pt>
                <c:pt idx="250">
                  <c:v>1342374.60812504</c:v>
                </c:pt>
                <c:pt idx="251">
                  <c:v>1342392.97536513</c:v>
                </c:pt>
                <c:pt idx="252">
                  <c:v>1342400.39331431</c:v>
                </c:pt>
                <c:pt idx="253">
                  <c:v>1342415.64574802</c:v>
                </c:pt>
                <c:pt idx="254">
                  <c:v>1342407.60126782</c:v>
                </c:pt>
                <c:pt idx="255">
                  <c:v>1342381.43258411</c:v>
                </c:pt>
                <c:pt idx="256">
                  <c:v>1342386.48882486</c:v>
                </c:pt>
                <c:pt idx="257">
                  <c:v>1342390.54993548</c:v>
                </c:pt>
                <c:pt idx="258">
                  <c:v>1342375.11845123</c:v>
                </c:pt>
                <c:pt idx="259">
                  <c:v>1342387.09047546</c:v>
                </c:pt>
                <c:pt idx="260">
                  <c:v>1342398.15017023</c:v>
                </c:pt>
                <c:pt idx="261">
                  <c:v>1342394.48584919</c:v>
                </c:pt>
                <c:pt idx="262">
                  <c:v>1342406.22793437</c:v>
                </c:pt>
                <c:pt idx="263">
                  <c:v>1342406.97865107</c:v>
                </c:pt>
                <c:pt idx="264">
                  <c:v>1342418.80433523</c:v>
                </c:pt>
                <c:pt idx="265">
                  <c:v>1342421.82411796</c:v>
                </c:pt>
                <c:pt idx="266">
                  <c:v>1342423.94982</c:v>
                </c:pt>
                <c:pt idx="267">
                  <c:v>1342425.53863499</c:v>
                </c:pt>
                <c:pt idx="268">
                  <c:v>1342422.85059663</c:v>
                </c:pt>
                <c:pt idx="269">
                  <c:v>1342418.08570926</c:v>
                </c:pt>
                <c:pt idx="270">
                  <c:v>1342424.78788103</c:v>
                </c:pt>
                <c:pt idx="271">
                  <c:v>1342417.59426338</c:v>
                </c:pt>
                <c:pt idx="272">
                  <c:v>1342421.43332704</c:v>
                </c:pt>
                <c:pt idx="273">
                  <c:v>1342421.48839227</c:v>
                </c:pt>
                <c:pt idx="274">
                  <c:v>1342420.21953199</c:v>
                </c:pt>
                <c:pt idx="275">
                  <c:v>1342420.31033171</c:v>
                </c:pt>
                <c:pt idx="276">
                  <c:v>1342419.1640261</c:v>
                </c:pt>
                <c:pt idx="277">
                  <c:v>1342420.98359171</c:v>
                </c:pt>
                <c:pt idx="278">
                  <c:v>1342419.9513854</c:v>
                </c:pt>
                <c:pt idx="279">
                  <c:v>1342418.20544862</c:v>
                </c:pt>
                <c:pt idx="280">
                  <c:v>1342417.73397772</c:v>
                </c:pt>
                <c:pt idx="281">
                  <c:v>1342414.35778108</c:v>
                </c:pt>
                <c:pt idx="282">
                  <c:v>1342418.01518191</c:v>
                </c:pt>
                <c:pt idx="283">
                  <c:v>1342419.41737732</c:v>
                </c:pt>
                <c:pt idx="284">
                  <c:v>1342417.09796203</c:v>
                </c:pt>
                <c:pt idx="285">
                  <c:v>1342418.00103504</c:v>
                </c:pt>
                <c:pt idx="286">
                  <c:v>1342418.7374329</c:v>
                </c:pt>
                <c:pt idx="287">
                  <c:v>1342418.84596341</c:v>
                </c:pt>
                <c:pt idx="288">
                  <c:v>1342418.26840124</c:v>
                </c:pt>
                <c:pt idx="289">
                  <c:v>1342417.70681814</c:v>
                </c:pt>
                <c:pt idx="290">
                  <c:v>1342418.00593039</c:v>
                </c:pt>
                <c:pt idx="291">
                  <c:v>1342419.30632322</c:v>
                </c:pt>
                <c:pt idx="292">
                  <c:v>1342419.23750816</c:v>
                </c:pt>
                <c:pt idx="293">
                  <c:v>1342418.92512887</c:v>
                </c:pt>
                <c:pt idx="294">
                  <c:v>1342419.69692326</c:v>
                </c:pt>
                <c:pt idx="295">
                  <c:v>1342420.03695008</c:v>
                </c:pt>
                <c:pt idx="296">
                  <c:v>1342420.2183637</c:v>
                </c:pt>
                <c:pt idx="297">
                  <c:v>1342420.7139889</c:v>
                </c:pt>
                <c:pt idx="298">
                  <c:v>1342420.53191637</c:v>
                </c:pt>
                <c:pt idx="299">
                  <c:v>1342421.00522681</c:v>
                </c:pt>
                <c:pt idx="300">
                  <c:v>1342421.57690828</c:v>
                </c:pt>
                <c:pt idx="301">
                  <c:v>1342420.84540172</c:v>
                </c:pt>
                <c:pt idx="302">
                  <c:v>1342420.59507292</c:v>
                </c:pt>
                <c:pt idx="303">
                  <c:v>1342420.50871113</c:v>
                </c:pt>
                <c:pt idx="304">
                  <c:v>1342420.36663824</c:v>
                </c:pt>
                <c:pt idx="305">
                  <c:v>1342420.3076726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TV y TA!$B$2:$B$307</c:f>
              <c:numCache>
                <c:formatCode>General</c:formatCode>
                <c:ptCount val="306"/>
                <c:pt idx="0">
                  <c:v>5780627.68072104</c:v>
                </c:pt>
                <c:pt idx="1">
                  <c:v>32412193.6087231</c:v>
                </c:pt>
                <c:pt idx="2">
                  <c:v>31577797.5270359</c:v>
                </c:pt>
                <c:pt idx="3">
                  <c:v>30719749.3828348</c:v>
                </c:pt>
                <c:pt idx="4">
                  <c:v>29852053.2663484</c:v>
                </c:pt>
                <c:pt idx="5">
                  <c:v>28984223.4985933</c:v>
                </c:pt>
                <c:pt idx="6">
                  <c:v>27805481.1139617</c:v>
                </c:pt>
                <c:pt idx="7">
                  <c:v>17685262.8581317</c:v>
                </c:pt>
                <c:pt idx="8">
                  <c:v>14084460.4102889</c:v>
                </c:pt>
                <c:pt idx="9">
                  <c:v>13311908.4665134</c:v>
                </c:pt>
                <c:pt idx="10">
                  <c:v>13348023.350439</c:v>
                </c:pt>
                <c:pt idx="11">
                  <c:v>13249182.7042932</c:v>
                </c:pt>
                <c:pt idx="12">
                  <c:v>13348784.7341311</c:v>
                </c:pt>
                <c:pt idx="13">
                  <c:v>13244372.3756452</c:v>
                </c:pt>
                <c:pt idx="14">
                  <c:v>11560022.151466</c:v>
                </c:pt>
                <c:pt idx="15">
                  <c:v>10407672.4179973</c:v>
                </c:pt>
                <c:pt idx="16">
                  <c:v>9859564.42827396</c:v>
                </c:pt>
                <c:pt idx="17">
                  <c:v>9809812.43821407</c:v>
                </c:pt>
                <c:pt idx="18">
                  <c:v>9823078.55714571</c:v>
                </c:pt>
                <c:pt idx="19">
                  <c:v>9382278.4823</c:v>
                </c:pt>
                <c:pt idx="20">
                  <c:v>9401583.06051016</c:v>
                </c:pt>
                <c:pt idx="21">
                  <c:v>8725174.85913842</c:v>
                </c:pt>
                <c:pt idx="22">
                  <c:v>8184299.80740479</c:v>
                </c:pt>
                <c:pt idx="23">
                  <c:v>7979962.30606538</c:v>
                </c:pt>
                <c:pt idx="24">
                  <c:v>7695307.94319501</c:v>
                </c:pt>
                <c:pt idx="25">
                  <c:v>7389882.01698997</c:v>
                </c:pt>
                <c:pt idx="26">
                  <c:v>7313077.83925724</c:v>
                </c:pt>
                <c:pt idx="27">
                  <c:v>7319141.75610871</c:v>
                </c:pt>
                <c:pt idx="28">
                  <c:v>7029095.93848427</c:v>
                </c:pt>
                <c:pt idx="29">
                  <c:v>6764820.60027405</c:v>
                </c:pt>
                <c:pt idx="30">
                  <c:v>6588609.17182428</c:v>
                </c:pt>
                <c:pt idx="31">
                  <c:v>6417024.03600039</c:v>
                </c:pt>
                <c:pt idx="32">
                  <c:v>6275355.95067905</c:v>
                </c:pt>
                <c:pt idx="33">
                  <c:v>6208848.70098371</c:v>
                </c:pt>
                <c:pt idx="34">
                  <c:v>6116175.29841474</c:v>
                </c:pt>
                <c:pt idx="35">
                  <c:v>5953651.68512643</c:v>
                </c:pt>
                <c:pt idx="36">
                  <c:v>5809376.70825696</c:v>
                </c:pt>
                <c:pt idx="37">
                  <c:v>5745277.61463346</c:v>
                </c:pt>
                <c:pt idx="38">
                  <c:v>5628997.31990008</c:v>
                </c:pt>
                <c:pt idx="39">
                  <c:v>5509492.04315453</c:v>
                </c:pt>
                <c:pt idx="40">
                  <c:v>5445948.55372472</c:v>
                </c:pt>
                <c:pt idx="41">
                  <c:v>5390205.46248934</c:v>
                </c:pt>
                <c:pt idx="42">
                  <c:v>5304982.95783417</c:v>
                </c:pt>
                <c:pt idx="43">
                  <c:v>5215345.83729266</c:v>
                </c:pt>
                <c:pt idx="44">
                  <c:v>5144016.55732394</c:v>
                </c:pt>
                <c:pt idx="45">
                  <c:v>5067651.69903354</c:v>
                </c:pt>
                <c:pt idx="46">
                  <c:v>4996535.58522157</c:v>
                </c:pt>
                <c:pt idx="47">
                  <c:v>4956580.7018846</c:v>
                </c:pt>
                <c:pt idx="48">
                  <c:v>4919253.51556382</c:v>
                </c:pt>
                <c:pt idx="49">
                  <c:v>4874640.14862834</c:v>
                </c:pt>
                <c:pt idx="50">
                  <c:v>4812042.3837278</c:v>
                </c:pt>
                <c:pt idx="51">
                  <c:v>4753845.54298834</c:v>
                </c:pt>
                <c:pt idx="52">
                  <c:v>4707884.28038475</c:v>
                </c:pt>
                <c:pt idx="53">
                  <c:v>4652215.19351193</c:v>
                </c:pt>
                <c:pt idx="54">
                  <c:v>4627347.32033043</c:v>
                </c:pt>
                <c:pt idx="55">
                  <c:v>4586788.10283078</c:v>
                </c:pt>
                <c:pt idx="56">
                  <c:v>4548452.3250944</c:v>
                </c:pt>
                <c:pt idx="57">
                  <c:v>4517052.02727313</c:v>
                </c:pt>
                <c:pt idx="58">
                  <c:v>4478417.29751447</c:v>
                </c:pt>
                <c:pt idx="59">
                  <c:v>4434735.02153631</c:v>
                </c:pt>
                <c:pt idx="60">
                  <c:v>4395526.18458458</c:v>
                </c:pt>
                <c:pt idx="61">
                  <c:v>4367390.8280001</c:v>
                </c:pt>
                <c:pt idx="62">
                  <c:v>4336674.61438251</c:v>
                </c:pt>
                <c:pt idx="63">
                  <c:v>4305817.47719089</c:v>
                </c:pt>
                <c:pt idx="64">
                  <c:v>4278481.04091679</c:v>
                </c:pt>
                <c:pt idx="65">
                  <c:v>4251236.04302429</c:v>
                </c:pt>
                <c:pt idx="66">
                  <c:v>4219511.57893488</c:v>
                </c:pt>
                <c:pt idx="67">
                  <c:v>4188124.02472455</c:v>
                </c:pt>
                <c:pt idx="68">
                  <c:v>4173013.6571226</c:v>
                </c:pt>
                <c:pt idx="69">
                  <c:v>4156008.76987414</c:v>
                </c:pt>
                <c:pt idx="70">
                  <c:v>4134214.65890067</c:v>
                </c:pt>
                <c:pt idx="71">
                  <c:v>4107274.12161341</c:v>
                </c:pt>
                <c:pt idx="72">
                  <c:v>4082835.96136713</c:v>
                </c:pt>
                <c:pt idx="73">
                  <c:v>4058851.64294389</c:v>
                </c:pt>
                <c:pt idx="74">
                  <c:v>4034847.77022934</c:v>
                </c:pt>
                <c:pt idx="75">
                  <c:v>4020925.4909568</c:v>
                </c:pt>
                <c:pt idx="76">
                  <c:v>4004875.22649063</c:v>
                </c:pt>
                <c:pt idx="77">
                  <c:v>3984630.04172462</c:v>
                </c:pt>
                <c:pt idx="78">
                  <c:v>3963628.52135451</c:v>
                </c:pt>
                <c:pt idx="79">
                  <c:v>3943562.56539801</c:v>
                </c:pt>
                <c:pt idx="80">
                  <c:v>3924762.16158028</c:v>
                </c:pt>
                <c:pt idx="81">
                  <c:v>3903986.99800566</c:v>
                </c:pt>
                <c:pt idx="82">
                  <c:v>3888331.60299872</c:v>
                </c:pt>
                <c:pt idx="83">
                  <c:v>3874211.27486424</c:v>
                </c:pt>
                <c:pt idx="84">
                  <c:v>3859534.30316026</c:v>
                </c:pt>
                <c:pt idx="85">
                  <c:v>3844422.5817465</c:v>
                </c:pt>
                <c:pt idx="86">
                  <c:v>3828695.48269682</c:v>
                </c:pt>
                <c:pt idx="87">
                  <c:v>3811341.41857782</c:v>
                </c:pt>
                <c:pt idx="88">
                  <c:v>3794734.43207937</c:v>
                </c:pt>
                <c:pt idx="89">
                  <c:v>3783682.73834432</c:v>
                </c:pt>
                <c:pt idx="90">
                  <c:v>3771795.8902267</c:v>
                </c:pt>
                <c:pt idx="91">
                  <c:v>3758616.44428473</c:v>
                </c:pt>
                <c:pt idx="92">
                  <c:v>3745137.76234202</c:v>
                </c:pt>
                <c:pt idx="93">
                  <c:v>3731003.59569238</c:v>
                </c:pt>
                <c:pt idx="94">
                  <c:v>3717221.2441523</c:v>
                </c:pt>
                <c:pt idx="95">
                  <c:v>3703177.24917672</c:v>
                </c:pt>
                <c:pt idx="96">
                  <c:v>3695072.96407925</c:v>
                </c:pt>
                <c:pt idx="97">
                  <c:v>3686678.80503536</c:v>
                </c:pt>
                <c:pt idx="98">
                  <c:v>3673897.59267828</c:v>
                </c:pt>
                <c:pt idx="99">
                  <c:v>3661980.84740455</c:v>
                </c:pt>
                <c:pt idx="100">
                  <c:v>3650625.37682038</c:v>
                </c:pt>
                <c:pt idx="101">
                  <c:v>3638615.39661044</c:v>
                </c:pt>
                <c:pt idx="102">
                  <c:v>3626416.21740377</c:v>
                </c:pt>
                <c:pt idx="103">
                  <c:v>3619031.4249424</c:v>
                </c:pt>
                <c:pt idx="104">
                  <c:v>3609805.06293003</c:v>
                </c:pt>
                <c:pt idx="105">
                  <c:v>3600008.37112364</c:v>
                </c:pt>
                <c:pt idx="106">
                  <c:v>3589635.54240558</c:v>
                </c:pt>
                <c:pt idx="107">
                  <c:v>3579494.25327191</c:v>
                </c:pt>
                <c:pt idx="108">
                  <c:v>3568873.85701777</c:v>
                </c:pt>
                <c:pt idx="109">
                  <c:v>3558151.42553407</c:v>
                </c:pt>
                <c:pt idx="110">
                  <c:v>3551545.68815257</c:v>
                </c:pt>
                <c:pt idx="111">
                  <c:v>3543825.46814396</c:v>
                </c:pt>
                <c:pt idx="112">
                  <c:v>3535450.58683248</c:v>
                </c:pt>
                <c:pt idx="113">
                  <c:v>3527202.15301769</c:v>
                </c:pt>
                <c:pt idx="114">
                  <c:v>3517644.7270341</c:v>
                </c:pt>
                <c:pt idx="115">
                  <c:v>3508485.59028317</c:v>
                </c:pt>
                <c:pt idx="116">
                  <c:v>3499052.02279943</c:v>
                </c:pt>
                <c:pt idx="117">
                  <c:v>3492731.6403405</c:v>
                </c:pt>
                <c:pt idx="118">
                  <c:v>3486218.2497906</c:v>
                </c:pt>
                <c:pt idx="119">
                  <c:v>3478648.46977767</c:v>
                </c:pt>
                <c:pt idx="120">
                  <c:v>3470578.07282031</c:v>
                </c:pt>
                <c:pt idx="121">
                  <c:v>3462895.32882886</c:v>
                </c:pt>
                <c:pt idx="122">
                  <c:v>3454575.61652793</c:v>
                </c:pt>
                <c:pt idx="123">
                  <c:v>3446229.62089398</c:v>
                </c:pt>
                <c:pt idx="124">
                  <c:v>3440615.70637299</c:v>
                </c:pt>
                <c:pt idx="125">
                  <c:v>3434180.22648266</c:v>
                </c:pt>
                <c:pt idx="126">
                  <c:v>3427515.57837602</c:v>
                </c:pt>
                <c:pt idx="127">
                  <c:v>3420366.10005839</c:v>
                </c:pt>
                <c:pt idx="128">
                  <c:v>3413192.83408088</c:v>
                </c:pt>
                <c:pt idx="129">
                  <c:v>3405886.30269205</c:v>
                </c:pt>
                <c:pt idx="130">
                  <c:v>3398421.0120231</c:v>
                </c:pt>
                <c:pt idx="131">
                  <c:v>3394186.46680693</c:v>
                </c:pt>
                <c:pt idx="132">
                  <c:v>3388850.45546174</c:v>
                </c:pt>
                <c:pt idx="133">
                  <c:v>3382361.43186074</c:v>
                </c:pt>
                <c:pt idx="134">
                  <c:v>3376098.66541655</c:v>
                </c:pt>
                <c:pt idx="135">
                  <c:v>3369710.1121903</c:v>
                </c:pt>
                <c:pt idx="136">
                  <c:v>3363183.0439178</c:v>
                </c:pt>
                <c:pt idx="137">
                  <c:v>3356463.33186709</c:v>
                </c:pt>
                <c:pt idx="138">
                  <c:v>3352971.923744</c:v>
                </c:pt>
                <c:pt idx="139">
                  <c:v>3348603.97941511</c:v>
                </c:pt>
                <c:pt idx="140">
                  <c:v>3342587.75755492</c:v>
                </c:pt>
                <c:pt idx="141">
                  <c:v>3337045.57022385</c:v>
                </c:pt>
                <c:pt idx="142">
                  <c:v>3331626.14680059</c:v>
                </c:pt>
                <c:pt idx="143">
                  <c:v>3325542.05966918</c:v>
                </c:pt>
                <c:pt idx="144">
                  <c:v>3319410.270468</c:v>
                </c:pt>
                <c:pt idx="145">
                  <c:v>3315358.74516448</c:v>
                </c:pt>
                <c:pt idx="146">
                  <c:v>3311329.39213996</c:v>
                </c:pt>
                <c:pt idx="147">
                  <c:v>3307023.89428261</c:v>
                </c:pt>
                <c:pt idx="148">
                  <c:v>3302524.30352327</c:v>
                </c:pt>
                <c:pt idx="149">
                  <c:v>3296852.68315374</c:v>
                </c:pt>
                <c:pt idx="150">
                  <c:v>3291488.87263281</c:v>
                </c:pt>
                <c:pt idx="151">
                  <c:v>3286103.54995327</c:v>
                </c:pt>
                <c:pt idx="152">
                  <c:v>3283602.93079681</c:v>
                </c:pt>
                <c:pt idx="153">
                  <c:v>3280017.0843422</c:v>
                </c:pt>
                <c:pt idx="154">
                  <c:v>3276482.53123338</c:v>
                </c:pt>
                <c:pt idx="155">
                  <c:v>3272064.47091803</c:v>
                </c:pt>
                <c:pt idx="156">
                  <c:v>3266547.09406089</c:v>
                </c:pt>
                <c:pt idx="157">
                  <c:v>3262397.60979</c:v>
                </c:pt>
                <c:pt idx="158">
                  <c:v>3257642.06367815</c:v>
                </c:pt>
                <c:pt idx="159">
                  <c:v>3255414.54718441</c:v>
                </c:pt>
                <c:pt idx="160">
                  <c:v>3250967.84206133</c:v>
                </c:pt>
                <c:pt idx="161">
                  <c:v>3246564.20166236</c:v>
                </c:pt>
                <c:pt idx="162">
                  <c:v>3242702.11944647</c:v>
                </c:pt>
                <c:pt idx="163">
                  <c:v>3239753.09488062</c:v>
                </c:pt>
                <c:pt idx="164">
                  <c:v>3234957.23462313</c:v>
                </c:pt>
                <c:pt idx="165">
                  <c:v>3230800.1529804</c:v>
                </c:pt>
                <c:pt idx="166">
                  <c:v>3226073.69054845</c:v>
                </c:pt>
                <c:pt idx="167">
                  <c:v>3225152.28811899</c:v>
                </c:pt>
                <c:pt idx="168">
                  <c:v>3224879.11287999</c:v>
                </c:pt>
                <c:pt idx="169">
                  <c:v>3221862.39998561</c:v>
                </c:pt>
                <c:pt idx="170">
                  <c:v>3218577.57850816</c:v>
                </c:pt>
                <c:pt idx="171">
                  <c:v>3214886.70867784</c:v>
                </c:pt>
                <c:pt idx="172">
                  <c:v>3211455.53962921</c:v>
                </c:pt>
                <c:pt idx="173">
                  <c:v>3207682.02295087</c:v>
                </c:pt>
                <c:pt idx="174">
                  <c:v>3208308.21288565</c:v>
                </c:pt>
                <c:pt idx="175">
                  <c:v>3207022.54305496</c:v>
                </c:pt>
                <c:pt idx="176">
                  <c:v>3206619.39539264</c:v>
                </c:pt>
                <c:pt idx="177">
                  <c:v>3203360.05051985</c:v>
                </c:pt>
                <c:pt idx="178">
                  <c:v>3200612.8678715</c:v>
                </c:pt>
                <c:pt idx="179">
                  <c:v>3197621.66790272</c:v>
                </c:pt>
                <c:pt idx="180">
                  <c:v>3196556.03102983</c:v>
                </c:pt>
                <c:pt idx="181">
                  <c:v>3192020.61393797</c:v>
                </c:pt>
                <c:pt idx="182">
                  <c:v>3191122.07308959</c:v>
                </c:pt>
                <c:pt idx="183">
                  <c:v>3190819.2617671</c:v>
                </c:pt>
                <c:pt idx="184">
                  <c:v>3188680.57956757</c:v>
                </c:pt>
                <c:pt idx="185">
                  <c:v>3185936.75400922</c:v>
                </c:pt>
                <c:pt idx="186">
                  <c:v>3183389.42658813</c:v>
                </c:pt>
                <c:pt idx="187">
                  <c:v>3180291.77031478</c:v>
                </c:pt>
                <c:pt idx="188">
                  <c:v>3181665.28385479</c:v>
                </c:pt>
                <c:pt idx="189">
                  <c:v>3180945.47938915</c:v>
                </c:pt>
                <c:pt idx="190">
                  <c:v>3180345.97393315</c:v>
                </c:pt>
                <c:pt idx="191">
                  <c:v>3177129.70497129</c:v>
                </c:pt>
                <c:pt idx="192">
                  <c:v>3174970.44923768</c:v>
                </c:pt>
                <c:pt idx="193">
                  <c:v>3172680.31014798</c:v>
                </c:pt>
                <c:pt idx="194">
                  <c:v>3176622.99798746</c:v>
                </c:pt>
                <c:pt idx="195">
                  <c:v>3173298.44839521</c:v>
                </c:pt>
                <c:pt idx="196">
                  <c:v>3174998.2595449</c:v>
                </c:pt>
                <c:pt idx="197">
                  <c:v>3174320.77288453</c:v>
                </c:pt>
                <c:pt idx="198">
                  <c:v>3174118.50766348</c:v>
                </c:pt>
                <c:pt idx="199">
                  <c:v>3173850.73386509</c:v>
                </c:pt>
                <c:pt idx="200">
                  <c:v>3174435.57847707</c:v>
                </c:pt>
                <c:pt idx="201">
                  <c:v>3174819.62163557</c:v>
                </c:pt>
                <c:pt idx="202">
                  <c:v>3172750.18285066</c:v>
                </c:pt>
                <c:pt idx="203">
                  <c:v>3172682.67817003</c:v>
                </c:pt>
                <c:pt idx="204">
                  <c:v>3171470.38895991</c:v>
                </c:pt>
                <c:pt idx="205">
                  <c:v>3171632.18449621</c:v>
                </c:pt>
                <c:pt idx="206">
                  <c:v>3171220.59120778</c:v>
                </c:pt>
                <c:pt idx="207">
                  <c:v>3171833.05193601</c:v>
                </c:pt>
                <c:pt idx="208">
                  <c:v>3172241.37045736</c:v>
                </c:pt>
                <c:pt idx="209">
                  <c:v>3170330.85895037</c:v>
                </c:pt>
                <c:pt idx="210">
                  <c:v>3170163.12056978</c:v>
                </c:pt>
                <c:pt idx="211">
                  <c:v>3170645.59911487</c:v>
                </c:pt>
                <c:pt idx="212">
                  <c:v>3170710.25735245</c:v>
                </c:pt>
                <c:pt idx="213">
                  <c:v>3170445.66772038</c:v>
                </c:pt>
                <c:pt idx="214">
                  <c:v>3170610.61085548</c:v>
                </c:pt>
                <c:pt idx="215">
                  <c:v>3170399.35569151</c:v>
                </c:pt>
                <c:pt idx="216">
                  <c:v>3170133.18585796</c:v>
                </c:pt>
                <c:pt idx="217">
                  <c:v>3170112.15475159</c:v>
                </c:pt>
                <c:pt idx="218">
                  <c:v>3171186.11243589</c:v>
                </c:pt>
                <c:pt idx="219">
                  <c:v>3170208.97419495</c:v>
                </c:pt>
                <c:pt idx="220">
                  <c:v>3170152.24816104</c:v>
                </c:pt>
                <c:pt idx="221">
                  <c:v>3169854.19539912</c:v>
                </c:pt>
                <c:pt idx="222">
                  <c:v>3170066.87638892</c:v>
                </c:pt>
                <c:pt idx="223">
                  <c:v>3170600.20802589</c:v>
                </c:pt>
                <c:pt idx="224">
                  <c:v>3170123.39769187</c:v>
                </c:pt>
                <c:pt idx="225">
                  <c:v>3170048.74276799</c:v>
                </c:pt>
                <c:pt idx="226">
                  <c:v>3170262.2450574</c:v>
                </c:pt>
                <c:pt idx="227">
                  <c:v>3170383.36748508</c:v>
                </c:pt>
                <c:pt idx="228">
                  <c:v>3170255.82349627</c:v>
                </c:pt>
                <c:pt idx="229">
                  <c:v>3170222.63458523</c:v>
                </c:pt>
                <c:pt idx="230">
                  <c:v>3170212.30634596</c:v>
                </c:pt>
                <c:pt idx="231">
                  <c:v>3170182.7751955</c:v>
                </c:pt>
                <c:pt idx="232">
                  <c:v>3170208.54894695</c:v>
                </c:pt>
                <c:pt idx="233">
                  <c:v>3170179.91649542</c:v>
                </c:pt>
                <c:pt idx="234">
                  <c:v>3170125.28469641</c:v>
                </c:pt>
                <c:pt idx="235">
                  <c:v>3170121.61554906</c:v>
                </c:pt>
                <c:pt idx="236">
                  <c:v>3170118.65771344</c:v>
                </c:pt>
                <c:pt idx="237">
                  <c:v>3170121.58371368</c:v>
                </c:pt>
                <c:pt idx="238">
                  <c:v>3170136.45978875</c:v>
                </c:pt>
                <c:pt idx="239">
                  <c:v>3170130.12379282</c:v>
                </c:pt>
                <c:pt idx="240">
                  <c:v>3170122.93693323</c:v>
                </c:pt>
                <c:pt idx="241">
                  <c:v>3170086.53992716</c:v>
                </c:pt>
                <c:pt idx="242">
                  <c:v>3170110.10744054</c:v>
                </c:pt>
                <c:pt idx="243">
                  <c:v>3170149.86439362</c:v>
                </c:pt>
                <c:pt idx="244">
                  <c:v>3170124.51651152</c:v>
                </c:pt>
                <c:pt idx="245">
                  <c:v>3170119.65684506</c:v>
                </c:pt>
                <c:pt idx="246">
                  <c:v>3170108.19771863</c:v>
                </c:pt>
                <c:pt idx="247">
                  <c:v>3170110.74851873</c:v>
                </c:pt>
                <c:pt idx="248">
                  <c:v>3170112.18875661</c:v>
                </c:pt>
                <c:pt idx="249">
                  <c:v>3170119.92462091</c:v>
                </c:pt>
                <c:pt idx="250">
                  <c:v>3170111.60600573</c:v>
                </c:pt>
                <c:pt idx="251">
                  <c:v>3170101.63524624</c:v>
                </c:pt>
                <c:pt idx="252">
                  <c:v>3170095.7437647</c:v>
                </c:pt>
                <c:pt idx="253">
                  <c:v>3170088.21647384</c:v>
                </c:pt>
                <c:pt idx="254">
                  <c:v>3170091.08564468</c:v>
                </c:pt>
                <c:pt idx="255">
                  <c:v>3170102.8153018</c:v>
                </c:pt>
                <c:pt idx="256">
                  <c:v>3170100.88652822</c:v>
                </c:pt>
                <c:pt idx="257">
                  <c:v>3170095.5446216</c:v>
                </c:pt>
                <c:pt idx="258">
                  <c:v>3170102.27037398</c:v>
                </c:pt>
                <c:pt idx="259">
                  <c:v>3170097.4972257</c:v>
                </c:pt>
                <c:pt idx="260">
                  <c:v>3170091.07416925</c:v>
                </c:pt>
                <c:pt idx="261">
                  <c:v>3170093.50474544</c:v>
                </c:pt>
                <c:pt idx="262">
                  <c:v>3170085.80360749</c:v>
                </c:pt>
                <c:pt idx="263">
                  <c:v>3170083.86159904</c:v>
                </c:pt>
                <c:pt idx="264">
                  <c:v>3170078.4999244</c:v>
                </c:pt>
                <c:pt idx="265">
                  <c:v>3170077.11968123</c:v>
                </c:pt>
                <c:pt idx="266">
                  <c:v>3170076.14868252</c:v>
                </c:pt>
                <c:pt idx="267">
                  <c:v>3170074.94120892</c:v>
                </c:pt>
                <c:pt idx="268">
                  <c:v>3170074.82191479</c:v>
                </c:pt>
                <c:pt idx="269">
                  <c:v>3170079.27276982</c:v>
                </c:pt>
                <c:pt idx="270">
                  <c:v>3170075.81062706</c:v>
                </c:pt>
                <c:pt idx="271">
                  <c:v>3170079.33987552</c:v>
                </c:pt>
                <c:pt idx="272">
                  <c:v>3170076.80319154</c:v>
                </c:pt>
                <c:pt idx="273">
                  <c:v>3170076.74637198</c:v>
                </c:pt>
                <c:pt idx="274">
                  <c:v>3170077.48333699</c:v>
                </c:pt>
                <c:pt idx="275">
                  <c:v>3170077.12016315</c:v>
                </c:pt>
                <c:pt idx="276">
                  <c:v>3170077.5254446</c:v>
                </c:pt>
                <c:pt idx="277">
                  <c:v>3170076.2956749</c:v>
                </c:pt>
                <c:pt idx="278">
                  <c:v>3170077.25383511</c:v>
                </c:pt>
                <c:pt idx="279">
                  <c:v>3170078.18792032</c:v>
                </c:pt>
                <c:pt idx="280">
                  <c:v>3170077.82030642</c:v>
                </c:pt>
                <c:pt idx="281">
                  <c:v>3170079.44159181</c:v>
                </c:pt>
                <c:pt idx="282">
                  <c:v>3170077.702118</c:v>
                </c:pt>
                <c:pt idx="283">
                  <c:v>3170076.68937018</c:v>
                </c:pt>
                <c:pt idx="284">
                  <c:v>3170078.2749873</c:v>
                </c:pt>
                <c:pt idx="285">
                  <c:v>3170077.76178081</c:v>
                </c:pt>
                <c:pt idx="286">
                  <c:v>3170077.27435105</c:v>
                </c:pt>
                <c:pt idx="287">
                  <c:v>3170077.40830716</c:v>
                </c:pt>
                <c:pt idx="288">
                  <c:v>3170077.60817949</c:v>
                </c:pt>
                <c:pt idx="289">
                  <c:v>3170077.9674672</c:v>
                </c:pt>
                <c:pt idx="290">
                  <c:v>3170077.80507903</c:v>
                </c:pt>
                <c:pt idx="291">
                  <c:v>3170076.89753644</c:v>
                </c:pt>
                <c:pt idx="292">
                  <c:v>3170076.91437593</c:v>
                </c:pt>
                <c:pt idx="293">
                  <c:v>3170077.03591137</c:v>
                </c:pt>
                <c:pt idx="294">
                  <c:v>3170076.63846474</c:v>
                </c:pt>
                <c:pt idx="295">
                  <c:v>3170076.40275999</c:v>
                </c:pt>
                <c:pt idx="296">
                  <c:v>3170076.27460286</c:v>
                </c:pt>
                <c:pt idx="297">
                  <c:v>3170075.95786774</c:v>
                </c:pt>
                <c:pt idx="298">
                  <c:v>3170076.07197919</c:v>
                </c:pt>
                <c:pt idx="299">
                  <c:v>3170075.79354846</c:v>
                </c:pt>
                <c:pt idx="300">
                  <c:v>3170075.55188519</c:v>
                </c:pt>
                <c:pt idx="301">
                  <c:v>3170075.84682508</c:v>
                </c:pt>
                <c:pt idx="302">
                  <c:v>3170075.88153994</c:v>
                </c:pt>
                <c:pt idx="303">
                  <c:v>3170075.90544333</c:v>
                </c:pt>
                <c:pt idx="304">
                  <c:v>3170076.02712131</c:v>
                </c:pt>
                <c:pt idx="305">
                  <c:v>3170075.99364351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TV y TA!$C$2:$C$307</c:f>
              <c:numCache>
                <c:formatCode>General</c:formatCode>
                <c:ptCount val="306"/>
                <c:pt idx="0">
                  <c:v>4240103.73227291</c:v>
                </c:pt>
                <c:pt idx="1">
                  <c:v>4240103.73227291</c:v>
                </c:pt>
                <c:pt idx="2">
                  <c:v>4240103.73227291</c:v>
                </c:pt>
                <c:pt idx="3">
                  <c:v>4240103.73227291</c:v>
                </c:pt>
                <c:pt idx="4">
                  <c:v>4240103.73227291</c:v>
                </c:pt>
                <c:pt idx="5">
                  <c:v>4240103.73227291</c:v>
                </c:pt>
                <c:pt idx="6">
                  <c:v>4240103.73227291</c:v>
                </c:pt>
                <c:pt idx="7">
                  <c:v>4240103.73227291</c:v>
                </c:pt>
                <c:pt idx="8">
                  <c:v>4240103.73227291</c:v>
                </c:pt>
                <c:pt idx="9">
                  <c:v>4240103.73227291</c:v>
                </c:pt>
                <c:pt idx="10">
                  <c:v>4240103.73227291</c:v>
                </c:pt>
                <c:pt idx="11">
                  <c:v>4240103.73227291</c:v>
                </c:pt>
                <c:pt idx="12">
                  <c:v>4240103.73227291</c:v>
                </c:pt>
                <c:pt idx="13">
                  <c:v>4240103.73227291</c:v>
                </c:pt>
                <c:pt idx="14">
                  <c:v>4240103.73227291</c:v>
                </c:pt>
                <c:pt idx="15">
                  <c:v>4240103.73227291</c:v>
                </c:pt>
                <c:pt idx="16">
                  <c:v>4240103.73227291</c:v>
                </c:pt>
                <c:pt idx="17">
                  <c:v>4240103.73227291</c:v>
                </c:pt>
                <c:pt idx="18">
                  <c:v>4240103.73227291</c:v>
                </c:pt>
                <c:pt idx="19">
                  <c:v>4240103.73227291</c:v>
                </c:pt>
                <c:pt idx="20">
                  <c:v>4240103.73227291</c:v>
                </c:pt>
                <c:pt idx="21">
                  <c:v>4240103.73227291</c:v>
                </c:pt>
                <c:pt idx="22">
                  <c:v>4240103.73227291</c:v>
                </c:pt>
                <c:pt idx="23">
                  <c:v>4240103.73227291</c:v>
                </c:pt>
                <c:pt idx="24">
                  <c:v>4240103.73227291</c:v>
                </c:pt>
                <c:pt idx="25">
                  <c:v>4240103.73227291</c:v>
                </c:pt>
                <c:pt idx="26">
                  <c:v>4240103.73227291</c:v>
                </c:pt>
                <c:pt idx="27">
                  <c:v>4240103.73227291</c:v>
                </c:pt>
                <c:pt idx="28">
                  <c:v>4240103.73227291</c:v>
                </c:pt>
                <c:pt idx="29">
                  <c:v>4240103.73227291</c:v>
                </c:pt>
                <c:pt idx="30">
                  <c:v>4240103.73227291</c:v>
                </c:pt>
                <c:pt idx="31">
                  <c:v>4240103.73227291</c:v>
                </c:pt>
                <c:pt idx="32">
                  <c:v>4240103.73227291</c:v>
                </c:pt>
                <c:pt idx="33">
                  <c:v>4240103.73227291</c:v>
                </c:pt>
                <c:pt idx="34">
                  <c:v>4240103.73227291</c:v>
                </c:pt>
                <c:pt idx="35">
                  <c:v>4240103.73227291</c:v>
                </c:pt>
                <c:pt idx="36">
                  <c:v>4240103.73227291</c:v>
                </c:pt>
                <c:pt idx="37">
                  <c:v>4240103.73227291</c:v>
                </c:pt>
                <c:pt idx="38">
                  <c:v>4240103.73227291</c:v>
                </c:pt>
                <c:pt idx="39">
                  <c:v>4240103.73227291</c:v>
                </c:pt>
                <c:pt idx="40">
                  <c:v>4240103.73227291</c:v>
                </c:pt>
                <c:pt idx="41">
                  <c:v>4240103.73227291</c:v>
                </c:pt>
                <c:pt idx="42">
                  <c:v>4240103.73227291</c:v>
                </c:pt>
                <c:pt idx="43">
                  <c:v>4240103.73227291</c:v>
                </c:pt>
                <c:pt idx="44">
                  <c:v>4240103.73227291</c:v>
                </c:pt>
                <c:pt idx="45">
                  <c:v>4240103.73227291</c:v>
                </c:pt>
                <c:pt idx="46">
                  <c:v>4240103.73227291</c:v>
                </c:pt>
                <c:pt idx="47">
                  <c:v>4240103.73227291</c:v>
                </c:pt>
                <c:pt idx="48">
                  <c:v>4240103.73227291</c:v>
                </c:pt>
                <c:pt idx="49">
                  <c:v>4240103.73227291</c:v>
                </c:pt>
                <c:pt idx="50">
                  <c:v>4240103.73227291</c:v>
                </c:pt>
                <c:pt idx="51">
                  <c:v>4240103.73227291</c:v>
                </c:pt>
                <c:pt idx="52">
                  <c:v>4240103.73227291</c:v>
                </c:pt>
                <c:pt idx="53">
                  <c:v>4240103.73227291</c:v>
                </c:pt>
                <c:pt idx="54">
                  <c:v>4240103.73227291</c:v>
                </c:pt>
                <c:pt idx="55">
                  <c:v>4240103.73227291</c:v>
                </c:pt>
                <c:pt idx="56">
                  <c:v>4240103.73227291</c:v>
                </c:pt>
                <c:pt idx="57">
                  <c:v>4240103.73227291</c:v>
                </c:pt>
                <c:pt idx="58">
                  <c:v>4240103.73227291</c:v>
                </c:pt>
                <c:pt idx="59">
                  <c:v>4240103.73227291</c:v>
                </c:pt>
                <c:pt idx="60">
                  <c:v>4240103.73227291</c:v>
                </c:pt>
                <c:pt idx="61">
                  <c:v>4240103.73227291</c:v>
                </c:pt>
                <c:pt idx="62">
                  <c:v>4240103.73227291</c:v>
                </c:pt>
                <c:pt idx="63">
                  <c:v>4240103.73227291</c:v>
                </c:pt>
                <c:pt idx="64">
                  <c:v>4240103.73227291</c:v>
                </c:pt>
                <c:pt idx="65">
                  <c:v>4240103.73227291</c:v>
                </c:pt>
                <c:pt idx="66">
                  <c:v>4240103.73227291</c:v>
                </c:pt>
                <c:pt idx="67">
                  <c:v>4240103.73227291</c:v>
                </c:pt>
                <c:pt idx="68">
                  <c:v>4240103.73227291</c:v>
                </c:pt>
                <c:pt idx="69">
                  <c:v>4240103.73227291</c:v>
                </c:pt>
                <c:pt idx="70">
                  <c:v>4240103.73227291</c:v>
                </c:pt>
                <c:pt idx="71">
                  <c:v>4240103.73227291</c:v>
                </c:pt>
                <c:pt idx="72">
                  <c:v>4240103.73227291</c:v>
                </c:pt>
                <c:pt idx="73">
                  <c:v>4240103.73227291</c:v>
                </c:pt>
                <c:pt idx="74">
                  <c:v>4240103.73227291</c:v>
                </c:pt>
                <c:pt idx="75">
                  <c:v>4240103.73227291</c:v>
                </c:pt>
                <c:pt idx="76">
                  <c:v>4240103.73227291</c:v>
                </c:pt>
                <c:pt idx="77">
                  <c:v>4240103.73227291</c:v>
                </c:pt>
                <c:pt idx="78">
                  <c:v>4240103.73227291</c:v>
                </c:pt>
                <c:pt idx="79">
                  <c:v>4240103.73227291</c:v>
                </c:pt>
                <c:pt idx="80">
                  <c:v>4240103.73227291</c:v>
                </c:pt>
                <c:pt idx="81">
                  <c:v>4240103.73227291</c:v>
                </c:pt>
                <c:pt idx="82">
                  <c:v>4240103.73227291</c:v>
                </c:pt>
                <c:pt idx="83">
                  <c:v>4240103.73227291</c:v>
                </c:pt>
                <c:pt idx="84">
                  <c:v>4240103.73227291</c:v>
                </c:pt>
                <c:pt idx="85">
                  <c:v>4240103.73227291</c:v>
                </c:pt>
                <c:pt idx="86">
                  <c:v>4240103.73227291</c:v>
                </c:pt>
                <c:pt idx="87">
                  <c:v>4240103.73227291</c:v>
                </c:pt>
                <c:pt idx="88">
                  <c:v>4240103.73227291</c:v>
                </c:pt>
                <c:pt idx="89">
                  <c:v>4240103.73227291</c:v>
                </c:pt>
                <c:pt idx="90">
                  <c:v>4240103.73227291</c:v>
                </c:pt>
                <c:pt idx="91">
                  <c:v>4240103.73227291</c:v>
                </c:pt>
                <c:pt idx="92">
                  <c:v>4240103.73227291</c:v>
                </c:pt>
                <c:pt idx="93">
                  <c:v>4240103.73227291</c:v>
                </c:pt>
                <c:pt idx="94">
                  <c:v>4240103.73227291</c:v>
                </c:pt>
                <c:pt idx="95">
                  <c:v>4240103.73227291</c:v>
                </c:pt>
                <c:pt idx="96">
                  <c:v>4240103.73227291</c:v>
                </c:pt>
                <c:pt idx="97">
                  <c:v>4240103.73227291</c:v>
                </c:pt>
                <c:pt idx="98">
                  <c:v>4240103.73227291</c:v>
                </c:pt>
                <c:pt idx="99">
                  <c:v>4240103.73227291</c:v>
                </c:pt>
                <c:pt idx="100">
                  <c:v>4240103.73227291</c:v>
                </c:pt>
                <c:pt idx="101">
                  <c:v>4240103.73227291</c:v>
                </c:pt>
                <c:pt idx="102">
                  <c:v>4240103.73227291</c:v>
                </c:pt>
                <c:pt idx="103">
                  <c:v>4240103.73227291</c:v>
                </c:pt>
                <c:pt idx="104">
                  <c:v>4240103.73227291</c:v>
                </c:pt>
                <c:pt idx="105">
                  <c:v>4240103.73227291</c:v>
                </c:pt>
                <c:pt idx="106">
                  <c:v>4240103.73227291</c:v>
                </c:pt>
                <c:pt idx="107">
                  <c:v>4240103.73227291</c:v>
                </c:pt>
                <c:pt idx="108">
                  <c:v>4240103.73227291</c:v>
                </c:pt>
                <c:pt idx="109">
                  <c:v>4240103.73227291</c:v>
                </c:pt>
                <c:pt idx="110">
                  <c:v>4240103.73227291</c:v>
                </c:pt>
                <c:pt idx="111">
                  <c:v>4240103.73227291</c:v>
                </c:pt>
                <c:pt idx="112">
                  <c:v>4240103.73227291</c:v>
                </c:pt>
                <c:pt idx="113">
                  <c:v>4240103.73227291</c:v>
                </c:pt>
                <c:pt idx="114">
                  <c:v>4240103.73227291</c:v>
                </c:pt>
                <c:pt idx="115">
                  <c:v>4240103.73227291</c:v>
                </c:pt>
                <c:pt idx="116">
                  <c:v>4240103.73227291</c:v>
                </c:pt>
                <c:pt idx="117">
                  <c:v>4240103.73227291</c:v>
                </c:pt>
                <c:pt idx="118">
                  <c:v>4240103.73227291</c:v>
                </c:pt>
                <c:pt idx="119">
                  <c:v>4240103.73227291</c:v>
                </c:pt>
                <c:pt idx="120">
                  <c:v>4240103.73227291</c:v>
                </c:pt>
                <c:pt idx="121">
                  <c:v>4240103.73227291</c:v>
                </c:pt>
                <c:pt idx="122">
                  <c:v>4240103.73227291</c:v>
                </c:pt>
                <c:pt idx="123">
                  <c:v>4240103.73227291</c:v>
                </c:pt>
                <c:pt idx="124">
                  <c:v>4240103.73227291</c:v>
                </c:pt>
                <c:pt idx="125">
                  <c:v>4240103.73227291</c:v>
                </c:pt>
                <c:pt idx="126">
                  <c:v>4240103.73227291</c:v>
                </c:pt>
                <c:pt idx="127">
                  <c:v>4240103.73227291</c:v>
                </c:pt>
                <c:pt idx="128">
                  <c:v>4240103.73227291</c:v>
                </c:pt>
                <c:pt idx="129">
                  <c:v>4240103.73227291</c:v>
                </c:pt>
                <c:pt idx="130">
                  <c:v>4240103.73227291</c:v>
                </c:pt>
                <c:pt idx="131">
                  <c:v>4240103.73227291</c:v>
                </c:pt>
                <c:pt idx="132">
                  <c:v>4240103.73227291</c:v>
                </c:pt>
                <c:pt idx="133">
                  <c:v>4240103.73227291</c:v>
                </c:pt>
                <c:pt idx="134">
                  <c:v>4240103.73227291</c:v>
                </c:pt>
                <c:pt idx="135">
                  <c:v>4240103.73227291</c:v>
                </c:pt>
                <c:pt idx="136">
                  <c:v>4240103.73227291</c:v>
                </c:pt>
                <c:pt idx="137">
                  <c:v>4240103.73227291</c:v>
                </c:pt>
                <c:pt idx="138">
                  <c:v>4240103.73227291</c:v>
                </c:pt>
                <c:pt idx="139">
                  <c:v>4240103.73227291</c:v>
                </c:pt>
                <c:pt idx="140">
                  <c:v>4240103.73227291</c:v>
                </c:pt>
                <c:pt idx="141">
                  <c:v>4240103.73227291</c:v>
                </c:pt>
                <c:pt idx="142">
                  <c:v>4240103.73227291</c:v>
                </c:pt>
                <c:pt idx="143">
                  <c:v>4240103.73227291</c:v>
                </c:pt>
                <c:pt idx="144">
                  <c:v>4240103.73227291</c:v>
                </c:pt>
                <c:pt idx="145">
                  <c:v>4240103.73227291</c:v>
                </c:pt>
                <c:pt idx="146">
                  <c:v>4240103.73227291</c:v>
                </c:pt>
                <c:pt idx="147">
                  <c:v>4240103.73227291</c:v>
                </c:pt>
                <c:pt idx="148">
                  <c:v>4240103.73227291</c:v>
                </c:pt>
                <c:pt idx="149">
                  <c:v>4240103.73227291</c:v>
                </c:pt>
                <c:pt idx="150">
                  <c:v>4240103.73227291</c:v>
                </c:pt>
                <c:pt idx="151">
                  <c:v>4240103.73227291</c:v>
                </c:pt>
                <c:pt idx="152">
                  <c:v>4240103.73227291</c:v>
                </c:pt>
                <c:pt idx="153">
                  <c:v>4240103.73227291</c:v>
                </c:pt>
                <c:pt idx="154">
                  <c:v>4240103.73227291</c:v>
                </c:pt>
                <c:pt idx="155">
                  <c:v>4240103.73227291</c:v>
                </c:pt>
                <c:pt idx="156">
                  <c:v>4240103.73227291</c:v>
                </c:pt>
                <c:pt idx="157">
                  <c:v>4240103.73227291</c:v>
                </c:pt>
                <c:pt idx="158">
                  <c:v>4240103.73227291</c:v>
                </c:pt>
                <c:pt idx="159">
                  <c:v>4240103.73227291</c:v>
                </c:pt>
                <c:pt idx="160">
                  <c:v>4240103.73227291</c:v>
                </c:pt>
                <c:pt idx="161">
                  <c:v>4240103.73227291</c:v>
                </c:pt>
                <c:pt idx="162">
                  <c:v>4240103.73227291</c:v>
                </c:pt>
                <c:pt idx="163">
                  <c:v>4240103.73227291</c:v>
                </c:pt>
                <c:pt idx="164">
                  <c:v>4240103.73227291</c:v>
                </c:pt>
                <c:pt idx="165">
                  <c:v>4240103.73227291</c:v>
                </c:pt>
                <c:pt idx="166">
                  <c:v>4240103.73227291</c:v>
                </c:pt>
                <c:pt idx="167">
                  <c:v>4240103.73227291</c:v>
                </c:pt>
                <c:pt idx="168">
                  <c:v>4240103.73227291</c:v>
                </c:pt>
                <c:pt idx="169">
                  <c:v>4240103.73227291</c:v>
                </c:pt>
                <c:pt idx="170">
                  <c:v>4240103.73227291</c:v>
                </c:pt>
                <c:pt idx="171">
                  <c:v>4240103.73227291</c:v>
                </c:pt>
                <c:pt idx="172">
                  <c:v>4240103.73227291</c:v>
                </c:pt>
                <c:pt idx="173">
                  <c:v>4240103.73227291</c:v>
                </c:pt>
                <c:pt idx="174">
                  <c:v>4240103.73227291</c:v>
                </c:pt>
                <c:pt idx="175">
                  <c:v>4240103.73227291</c:v>
                </c:pt>
                <c:pt idx="176">
                  <c:v>4240103.73227291</c:v>
                </c:pt>
                <c:pt idx="177">
                  <c:v>4240103.73227291</c:v>
                </c:pt>
                <c:pt idx="178">
                  <c:v>4240103.73227291</c:v>
                </c:pt>
                <c:pt idx="179">
                  <c:v>4240103.73227291</c:v>
                </c:pt>
                <c:pt idx="180">
                  <c:v>4240103.73227291</c:v>
                </c:pt>
                <c:pt idx="181">
                  <c:v>4240103.73227291</c:v>
                </c:pt>
                <c:pt idx="182">
                  <c:v>4240103.73227291</c:v>
                </c:pt>
                <c:pt idx="183">
                  <c:v>4240103.73227291</c:v>
                </c:pt>
                <c:pt idx="184">
                  <c:v>4240103.73227291</c:v>
                </c:pt>
                <c:pt idx="185">
                  <c:v>4240103.73227291</c:v>
                </c:pt>
                <c:pt idx="186">
                  <c:v>4240103.73227291</c:v>
                </c:pt>
                <c:pt idx="187">
                  <c:v>4240103.73227291</c:v>
                </c:pt>
                <c:pt idx="188">
                  <c:v>4240103.73227291</c:v>
                </c:pt>
                <c:pt idx="189">
                  <c:v>4240103.73227291</c:v>
                </c:pt>
                <c:pt idx="190">
                  <c:v>4240103.73227291</c:v>
                </c:pt>
                <c:pt idx="191">
                  <c:v>4240103.73227291</c:v>
                </c:pt>
                <c:pt idx="192">
                  <c:v>4240103.73227291</c:v>
                </c:pt>
                <c:pt idx="193">
                  <c:v>4240103.73227291</c:v>
                </c:pt>
                <c:pt idx="194">
                  <c:v>4240103.73227291</c:v>
                </c:pt>
                <c:pt idx="195">
                  <c:v>4240103.73227291</c:v>
                </c:pt>
                <c:pt idx="196">
                  <c:v>4240103.73227291</c:v>
                </c:pt>
                <c:pt idx="197">
                  <c:v>4240103.73227291</c:v>
                </c:pt>
                <c:pt idx="198">
                  <c:v>4240103.73227291</c:v>
                </c:pt>
                <c:pt idx="199">
                  <c:v>4240103.73227291</c:v>
                </c:pt>
                <c:pt idx="200">
                  <c:v>4240103.73227291</c:v>
                </c:pt>
                <c:pt idx="201">
                  <c:v>4240103.73227291</c:v>
                </c:pt>
                <c:pt idx="202">
                  <c:v>4240103.73227291</c:v>
                </c:pt>
                <c:pt idx="203">
                  <c:v>4240103.73227291</c:v>
                </c:pt>
                <c:pt idx="204">
                  <c:v>4240103.73227291</c:v>
                </c:pt>
                <c:pt idx="205">
                  <c:v>4240103.73227291</c:v>
                </c:pt>
                <c:pt idx="206">
                  <c:v>4240103.73227291</c:v>
                </c:pt>
                <c:pt idx="207">
                  <c:v>4240103.73227291</c:v>
                </c:pt>
                <c:pt idx="208">
                  <c:v>4240103.73227291</c:v>
                </c:pt>
                <c:pt idx="209">
                  <c:v>4240103.73227291</c:v>
                </c:pt>
                <c:pt idx="210">
                  <c:v>4240103.73227291</c:v>
                </c:pt>
                <c:pt idx="211">
                  <c:v>4240103.73227291</c:v>
                </c:pt>
                <c:pt idx="212">
                  <c:v>4240103.73227291</c:v>
                </c:pt>
                <c:pt idx="213">
                  <c:v>4240103.73227291</c:v>
                </c:pt>
                <c:pt idx="214">
                  <c:v>4240103.73227291</c:v>
                </c:pt>
                <c:pt idx="215">
                  <c:v>4240103.73227291</c:v>
                </c:pt>
                <c:pt idx="216">
                  <c:v>4240103.73227291</c:v>
                </c:pt>
                <c:pt idx="217">
                  <c:v>4240103.73227291</c:v>
                </c:pt>
                <c:pt idx="218">
                  <c:v>4240103.73227291</c:v>
                </c:pt>
                <c:pt idx="219">
                  <c:v>4240103.73227291</c:v>
                </c:pt>
                <c:pt idx="220">
                  <c:v>4240103.73227291</c:v>
                </c:pt>
                <c:pt idx="221">
                  <c:v>4240103.73227291</c:v>
                </c:pt>
                <c:pt idx="222">
                  <c:v>4240103.73227291</c:v>
                </c:pt>
                <c:pt idx="223">
                  <c:v>4240103.73227291</c:v>
                </c:pt>
                <c:pt idx="224">
                  <c:v>4240103.73227291</c:v>
                </c:pt>
                <c:pt idx="225">
                  <c:v>4240103.73227291</c:v>
                </c:pt>
                <c:pt idx="226">
                  <c:v>4240103.73227291</c:v>
                </c:pt>
                <c:pt idx="227">
                  <c:v>4240103.73227291</c:v>
                </c:pt>
                <c:pt idx="228">
                  <c:v>4240103.73227291</c:v>
                </c:pt>
                <c:pt idx="229">
                  <c:v>4240103.73227291</c:v>
                </c:pt>
                <c:pt idx="230">
                  <c:v>4240103.73227291</c:v>
                </c:pt>
                <c:pt idx="231">
                  <c:v>4240103.73227291</c:v>
                </c:pt>
                <c:pt idx="232">
                  <c:v>4240103.73227291</c:v>
                </c:pt>
                <c:pt idx="233">
                  <c:v>4240103.73227291</c:v>
                </c:pt>
                <c:pt idx="234">
                  <c:v>4240103.73227291</c:v>
                </c:pt>
                <c:pt idx="235">
                  <c:v>4240103.73227291</c:v>
                </c:pt>
                <c:pt idx="236">
                  <c:v>4240103.73227291</c:v>
                </c:pt>
                <c:pt idx="237">
                  <c:v>4240103.73227291</c:v>
                </c:pt>
                <c:pt idx="238">
                  <c:v>4240103.73227291</c:v>
                </c:pt>
                <c:pt idx="239">
                  <c:v>4240103.73227291</c:v>
                </c:pt>
                <c:pt idx="240">
                  <c:v>4240103.73227291</c:v>
                </c:pt>
                <c:pt idx="241">
                  <c:v>4240103.73227291</c:v>
                </c:pt>
                <c:pt idx="242">
                  <c:v>4240103.73227291</c:v>
                </c:pt>
                <c:pt idx="243">
                  <c:v>4240103.73227291</c:v>
                </c:pt>
                <c:pt idx="244">
                  <c:v>4240103.73227291</c:v>
                </c:pt>
                <c:pt idx="245">
                  <c:v>4240103.73227291</c:v>
                </c:pt>
                <c:pt idx="246">
                  <c:v>4240103.73227291</c:v>
                </c:pt>
                <c:pt idx="247">
                  <c:v>4240103.73227291</c:v>
                </c:pt>
                <c:pt idx="248">
                  <c:v>4240103.73227291</c:v>
                </c:pt>
                <c:pt idx="249">
                  <c:v>4240103.73227291</c:v>
                </c:pt>
                <c:pt idx="250">
                  <c:v>4240103.73227291</c:v>
                </c:pt>
                <c:pt idx="251">
                  <c:v>4240103.73227291</c:v>
                </c:pt>
                <c:pt idx="252">
                  <c:v>4240103.73227291</c:v>
                </c:pt>
                <c:pt idx="253">
                  <c:v>4240103.73227291</c:v>
                </c:pt>
                <c:pt idx="254">
                  <c:v>4240103.73227291</c:v>
                </c:pt>
                <c:pt idx="255">
                  <c:v>4240103.73227291</c:v>
                </c:pt>
                <c:pt idx="256">
                  <c:v>4240103.73227291</c:v>
                </c:pt>
                <c:pt idx="257">
                  <c:v>4240103.73227291</c:v>
                </c:pt>
                <c:pt idx="258">
                  <c:v>4240103.73227291</c:v>
                </c:pt>
                <c:pt idx="259">
                  <c:v>4240103.73227291</c:v>
                </c:pt>
                <c:pt idx="260">
                  <c:v>4240103.73227291</c:v>
                </c:pt>
                <c:pt idx="261">
                  <c:v>4240103.73227291</c:v>
                </c:pt>
                <c:pt idx="262">
                  <c:v>4240103.73227291</c:v>
                </c:pt>
                <c:pt idx="263">
                  <c:v>4240103.73227291</c:v>
                </c:pt>
                <c:pt idx="264">
                  <c:v>4240103.73227291</c:v>
                </c:pt>
                <c:pt idx="265">
                  <c:v>4240103.73227291</c:v>
                </c:pt>
                <c:pt idx="266">
                  <c:v>4240103.73227291</c:v>
                </c:pt>
                <c:pt idx="267">
                  <c:v>4240103.73227291</c:v>
                </c:pt>
                <c:pt idx="268">
                  <c:v>4240103.73227291</c:v>
                </c:pt>
                <c:pt idx="269">
                  <c:v>4240103.73227291</c:v>
                </c:pt>
                <c:pt idx="270">
                  <c:v>4240103.73227291</c:v>
                </c:pt>
                <c:pt idx="271">
                  <c:v>4240103.73227291</c:v>
                </c:pt>
                <c:pt idx="272">
                  <c:v>4240103.73227291</c:v>
                </c:pt>
                <c:pt idx="273">
                  <c:v>4240103.73227291</c:v>
                </c:pt>
                <c:pt idx="274">
                  <c:v>4240103.73227291</c:v>
                </c:pt>
                <c:pt idx="275">
                  <c:v>4240103.73227291</c:v>
                </c:pt>
                <c:pt idx="276">
                  <c:v>4240103.73227291</c:v>
                </c:pt>
                <c:pt idx="277">
                  <c:v>4240103.73227291</c:v>
                </c:pt>
                <c:pt idx="278">
                  <c:v>4240103.73227291</c:v>
                </c:pt>
                <c:pt idx="279">
                  <c:v>4240103.73227291</c:v>
                </c:pt>
                <c:pt idx="280">
                  <c:v>4240103.73227291</c:v>
                </c:pt>
                <c:pt idx="281">
                  <c:v>4240103.73227291</c:v>
                </c:pt>
                <c:pt idx="282">
                  <c:v>4240103.73227291</c:v>
                </c:pt>
                <c:pt idx="283">
                  <c:v>4240103.73227291</c:v>
                </c:pt>
                <c:pt idx="284">
                  <c:v>4240103.73227291</c:v>
                </c:pt>
                <c:pt idx="285">
                  <c:v>4240103.73227291</c:v>
                </c:pt>
                <c:pt idx="286">
                  <c:v>4240103.73227291</c:v>
                </c:pt>
                <c:pt idx="287">
                  <c:v>4240103.73227291</c:v>
                </c:pt>
                <c:pt idx="288">
                  <c:v>4240103.73227291</c:v>
                </c:pt>
                <c:pt idx="289">
                  <c:v>4240103.73227291</c:v>
                </c:pt>
                <c:pt idx="290">
                  <c:v>4240103.73227291</c:v>
                </c:pt>
                <c:pt idx="291">
                  <c:v>4240103.73227291</c:v>
                </c:pt>
                <c:pt idx="292">
                  <c:v>4240103.73227291</c:v>
                </c:pt>
                <c:pt idx="293">
                  <c:v>4240103.73227291</c:v>
                </c:pt>
                <c:pt idx="294">
                  <c:v>4240103.73227291</c:v>
                </c:pt>
                <c:pt idx="295">
                  <c:v>4240103.73227291</c:v>
                </c:pt>
                <c:pt idx="296">
                  <c:v>4240103.73227291</c:v>
                </c:pt>
                <c:pt idx="297">
                  <c:v>4240103.73227291</c:v>
                </c:pt>
                <c:pt idx="298">
                  <c:v>4240103.73227291</c:v>
                </c:pt>
                <c:pt idx="299">
                  <c:v>4240103.73227291</c:v>
                </c:pt>
                <c:pt idx="300">
                  <c:v>4240103.73227291</c:v>
                </c:pt>
                <c:pt idx="301">
                  <c:v>4240103.73227291</c:v>
                </c:pt>
                <c:pt idx="302">
                  <c:v>4240103.73227291</c:v>
                </c:pt>
                <c:pt idx="303">
                  <c:v>4240103.73227291</c:v>
                </c:pt>
                <c:pt idx="304">
                  <c:v>4240103.73227291</c:v>
                </c:pt>
                <c:pt idx="305">
                  <c:v>4240103.73227291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Trans!$B$2:$B$307</c:f>
              <c:numCache>
                <c:formatCode>General</c:formatCode>
                <c:ptCount val="306"/>
                <c:pt idx="0">
                  <c:v>6496.01319158728</c:v>
                </c:pt>
                <c:pt idx="1">
                  <c:v>6496.01319158728</c:v>
                </c:pt>
                <c:pt idx="2">
                  <c:v>6496.01319158728</c:v>
                </c:pt>
                <c:pt idx="3">
                  <c:v>6496.01319158728</c:v>
                </c:pt>
                <c:pt idx="4">
                  <c:v>6496.01319158728</c:v>
                </c:pt>
                <c:pt idx="5">
                  <c:v>6496.01319158728</c:v>
                </c:pt>
                <c:pt idx="6">
                  <c:v>6496.01319158728</c:v>
                </c:pt>
                <c:pt idx="7">
                  <c:v>6496.01319158728</c:v>
                </c:pt>
                <c:pt idx="8">
                  <c:v>6496.01319158728</c:v>
                </c:pt>
                <c:pt idx="9">
                  <c:v>6496.01319158728</c:v>
                </c:pt>
                <c:pt idx="10">
                  <c:v>6496.01319158728</c:v>
                </c:pt>
                <c:pt idx="11">
                  <c:v>6496.01319158728</c:v>
                </c:pt>
                <c:pt idx="12">
                  <c:v>6496.01319158728</c:v>
                </c:pt>
                <c:pt idx="13">
                  <c:v>6496.01319158728</c:v>
                </c:pt>
                <c:pt idx="14">
                  <c:v>6496.01319158728</c:v>
                </c:pt>
                <c:pt idx="15">
                  <c:v>6496.01319158728</c:v>
                </c:pt>
                <c:pt idx="16">
                  <c:v>6496.01319158728</c:v>
                </c:pt>
                <c:pt idx="17">
                  <c:v>6496.01319158728</c:v>
                </c:pt>
                <c:pt idx="18">
                  <c:v>6496.01319158728</c:v>
                </c:pt>
                <c:pt idx="19">
                  <c:v>6496.01319158728</c:v>
                </c:pt>
                <c:pt idx="20">
                  <c:v>6496.01319158728</c:v>
                </c:pt>
                <c:pt idx="21">
                  <c:v>6496.01319158728</c:v>
                </c:pt>
                <c:pt idx="22">
                  <c:v>6496.01319158728</c:v>
                </c:pt>
                <c:pt idx="23">
                  <c:v>6496.01319158728</c:v>
                </c:pt>
                <c:pt idx="24">
                  <c:v>6496.01319158728</c:v>
                </c:pt>
                <c:pt idx="25">
                  <c:v>6496.01319158728</c:v>
                </c:pt>
                <c:pt idx="26">
                  <c:v>6496.01319158728</c:v>
                </c:pt>
                <c:pt idx="27">
                  <c:v>6496.01319158728</c:v>
                </c:pt>
                <c:pt idx="28">
                  <c:v>6496.01319158728</c:v>
                </c:pt>
                <c:pt idx="29">
                  <c:v>6496.01319158728</c:v>
                </c:pt>
                <c:pt idx="30">
                  <c:v>6496.01319158728</c:v>
                </c:pt>
                <c:pt idx="31">
                  <c:v>6496.01319158728</c:v>
                </c:pt>
                <c:pt idx="32">
                  <c:v>6496.01319158728</c:v>
                </c:pt>
                <c:pt idx="33">
                  <c:v>6496.01319158728</c:v>
                </c:pt>
                <c:pt idx="34">
                  <c:v>6496.01319158728</c:v>
                </c:pt>
                <c:pt idx="35">
                  <c:v>6496.01319158728</c:v>
                </c:pt>
                <c:pt idx="36">
                  <c:v>6496.01319158728</c:v>
                </c:pt>
                <c:pt idx="37">
                  <c:v>6496.01319158728</c:v>
                </c:pt>
                <c:pt idx="38">
                  <c:v>6496.01319158728</c:v>
                </c:pt>
                <c:pt idx="39">
                  <c:v>6496.01319158728</c:v>
                </c:pt>
                <c:pt idx="40">
                  <c:v>6496.01319158728</c:v>
                </c:pt>
                <c:pt idx="41">
                  <c:v>6496.01319158728</c:v>
                </c:pt>
                <c:pt idx="42">
                  <c:v>6496.01319158728</c:v>
                </c:pt>
                <c:pt idx="43">
                  <c:v>6496.01319158728</c:v>
                </c:pt>
                <c:pt idx="44">
                  <c:v>6496.01319158728</c:v>
                </c:pt>
                <c:pt idx="45">
                  <c:v>6496.01319158728</c:v>
                </c:pt>
                <c:pt idx="46">
                  <c:v>6496.01319158728</c:v>
                </c:pt>
                <c:pt idx="47">
                  <c:v>6496.01319158728</c:v>
                </c:pt>
                <c:pt idx="48">
                  <c:v>6496.01319158728</c:v>
                </c:pt>
                <c:pt idx="49">
                  <c:v>6496.01319158728</c:v>
                </c:pt>
                <c:pt idx="50">
                  <c:v>6496.01319158728</c:v>
                </c:pt>
                <c:pt idx="51">
                  <c:v>6496.01319158728</c:v>
                </c:pt>
                <c:pt idx="52">
                  <c:v>6496.01319158728</c:v>
                </c:pt>
                <c:pt idx="53">
                  <c:v>6496.01319158728</c:v>
                </c:pt>
                <c:pt idx="54">
                  <c:v>6496.01319158728</c:v>
                </c:pt>
                <c:pt idx="55">
                  <c:v>6496.01319158728</c:v>
                </c:pt>
                <c:pt idx="56">
                  <c:v>6496.01319158728</c:v>
                </c:pt>
                <c:pt idx="57">
                  <c:v>6496.01319158728</c:v>
                </c:pt>
                <c:pt idx="58">
                  <c:v>6496.01319158728</c:v>
                </c:pt>
                <c:pt idx="59">
                  <c:v>6496.01319158728</c:v>
                </c:pt>
                <c:pt idx="60">
                  <c:v>6496.01319158728</c:v>
                </c:pt>
                <c:pt idx="61">
                  <c:v>6496.01319158728</c:v>
                </c:pt>
                <c:pt idx="62">
                  <c:v>6496.01319158728</c:v>
                </c:pt>
                <c:pt idx="63">
                  <c:v>6496.01319158728</c:v>
                </c:pt>
                <c:pt idx="64">
                  <c:v>6496.01319158728</c:v>
                </c:pt>
                <c:pt idx="65">
                  <c:v>6496.01319158728</c:v>
                </c:pt>
                <c:pt idx="66">
                  <c:v>6496.01319158728</c:v>
                </c:pt>
                <c:pt idx="67">
                  <c:v>6496.01319158728</c:v>
                </c:pt>
                <c:pt idx="68">
                  <c:v>6496.01319158728</c:v>
                </c:pt>
                <c:pt idx="69">
                  <c:v>6496.01319158728</c:v>
                </c:pt>
                <c:pt idx="70">
                  <c:v>6496.01319158728</c:v>
                </c:pt>
                <c:pt idx="71">
                  <c:v>6496.01319158728</c:v>
                </c:pt>
                <c:pt idx="72">
                  <c:v>6496.01319158728</c:v>
                </c:pt>
                <c:pt idx="73">
                  <c:v>6496.01319158728</c:v>
                </c:pt>
                <c:pt idx="74">
                  <c:v>6496.01319158728</c:v>
                </c:pt>
                <c:pt idx="75">
                  <c:v>6496.01319158728</c:v>
                </c:pt>
                <c:pt idx="76">
                  <c:v>6496.01319158728</c:v>
                </c:pt>
                <c:pt idx="77">
                  <c:v>6496.01319158728</c:v>
                </c:pt>
                <c:pt idx="78">
                  <c:v>6496.01319158728</c:v>
                </c:pt>
                <c:pt idx="79">
                  <c:v>6496.01319158728</c:v>
                </c:pt>
                <c:pt idx="80">
                  <c:v>6496.01319158728</c:v>
                </c:pt>
                <c:pt idx="81">
                  <c:v>6496.01319158728</c:v>
                </c:pt>
                <c:pt idx="82">
                  <c:v>6496.01319158728</c:v>
                </c:pt>
                <c:pt idx="83">
                  <c:v>6496.01319158728</c:v>
                </c:pt>
                <c:pt idx="84">
                  <c:v>6496.01319158728</c:v>
                </c:pt>
                <c:pt idx="85">
                  <c:v>6496.01319158728</c:v>
                </c:pt>
                <c:pt idx="86">
                  <c:v>6496.01319158728</c:v>
                </c:pt>
                <c:pt idx="87">
                  <c:v>6496.01319158728</c:v>
                </c:pt>
                <c:pt idx="88">
                  <c:v>6496.01319158728</c:v>
                </c:pt>
                <c:pt idx="89">
                  <c:v>6496.01319158728</c:v>
                </c:pt>
                <c:pt idx="90">
                  <c:v>6496.01319158728</c:v>
                </c:pt>
                <c:pt idx="91">
                  <c:v>6496.01319158728</c:v>
                </c:pt>
                <c:pt idx="92">
                  <c:v>6496.01319158728</c:v>
                </c:pt>
                <c:pt idx="93">
                  <c:v>6496.01319158728</c:v>
                </c:pt>
                <c:pt idx="94">
                  <c:v>6496.01319158728</c:v>
                </c:pt>
                <c:pt idx="95">
                  <c:v>6496.01319158728</c:v>
                </c:pt>
                <c:pt idx="96">
                  <c:v>6496.01319158728</c:v>
                </c:pt>
                <c:pt idx="97">
                  <c:v>6496.01319158728</c:v>
                </c:pt>
                <c:pt idx="98">
                  <c:v>6496.01319158728</c:v>
                </c:pt>
                <c:pt idx="99">
                  <c:v>6496.01319158728</c:v>
                </c:pt>
                <c:pt idx="100">
                  <c:v>6496.01319158728</c:v>
                </c:pt>
                <c:pt idx="101">
                  <c:v>6496.01319158728</c:v>
                </c:pt>
                <c:pt idx="102">
                  <c:v>6496.01319158728</c:v>
                </c:pt>
                <c:pt idx="103">
                  <c:v>6496.01319158728</c:v>
                </c:pt>
                <c:pt idx="104">
                  <c:v>6496.01319158728</c:v>
                </c:pt>
                <c:pt idx="105">
                  <c:v>6496.01319158728</c:v>
                </c:pt>
                <c:pt idx="106">
                  <c:v>6496.01319158728</c:v>
                </c:pt>
                <c:pt idx="107">
                  <c:v>6496.01319158728</c:v>
                </c:pt>
                <c:pt idx="108">
                  <c:v>6496.01319158728</c:v>
                </c:pt>
                <c:pt idx="109">
                  <c:v>6496.01319158728</c:v>
                </c:pt>
                <c:pt idx="110">
                  <c:v>6496.01319158728</c:v>
                </c:pt>
                <c:pt idx="111">
                  <c:v>6496.01319158728</c:v>
                </c:pt>
                <c:pt idx="112">
                  <c:v>6496.01319158728</c:v>
                </c:pt>
                <c:pt idx="113">
                  <c:v>6496.01319158728</c:v>
                </c:pt>
                <c:pt idx="114">
                  <c:v>6496.01319158728</c:v>
                </c:pt>
                <c:pt idx="115">
                  <c:v>6496.01319158728</c:v>
                </c:pt>
                <c:pt idx="116">
                  <c:v>6496.01319158728</c:v>
                </c:pt>
                <c:pt idx="117">
                  <c:v>6496.01319158728</c:v>
                </c:pt>
                <c:pt idx="118">
                  <c:v>6496.01319158728</c:v>
                </c:pt>
                <c:pt idx="119">
                  <c:v>6496.01319158728</c:v>
                </c:pt>
                <c:pt idx="120">
                  <c:v>6496.01319158728</c:v>
                </c:pt>
                <c:pt idx="121">
                  <c:v>6496.01319158728</c:v>
                </c:pt>
                <c:pt idx="122">
                  <c:v>6496.01319158728</c:v>
                </c:pt>
                <c:pt idx="123">
                  <c:v>6496.01319158728</c:v>
                </c:pt>
                <c:pt idx="124">
                  <c:v>6496.01319158728</c:v>
                </c:pt>
                <c:pt idx="125">
                  <c:v>6496.01319158728</c:v>
                </c:pt>
                <c:pt idx="126">
                  <c:v>6496.01319158728</c:v>
                </c:pt>
                <c:pt idx="127">
                  <c:v>6496.01319158728</c:v>
                </c:pt>
                <c:pt idx="128">
                  <c:v>6496.01319158728</c:v>
                </c:pt>
                <c:pt idx="129">
                  <c:v>6496.01319158728</c:v>
                </c:pt>
                <c:pt idx="130">
                  <c:v>6496.01319158728</c:v>
                </c:pt>
                <c:pt idx="131">
                  <c:v>6496.01319158728</c:v>
                </c:pt>
                <c:pt idx="132">
                  <c:v>6496.01319158728</c:v>
                </c:pt>
                <c:pt idx="133">
                  <c:v>6496.01319158728</c:v>
                </c:pt>
                <c:pt idx="134">
                  <c:v>6496.01319158728</c:v>
                </c:pt>
                <c:pt idx="135">
                  <c:v>6496.01319158728</c:v>
                </c:pt>
                <c:pt idx="136">
                  <c:v>6496.01319158728</c:v>
                </c:pt>
                <c:pt idx="137">
                  <c:v>6496.01319158728</c:v>
                </c:pt>
                <c:pt idx="138">
                  <c:v>6496.01319158728</c:v>
                </c:pt>
                <c:pt idx="139">
                  <c:v>6496.01319158728</c:v>
                </c:pt>
                <c:pt idx="140">
                  <c:v>6496.01319158728</c:v>
                </c:pt>
                <c:pt idx="141">
                  <c:v>6496.01319158728</c:v>
                </c:pt>
                <c:pt idx="142">
                  <c:v>6496.01319158728</c:v>
                </c:pt>
                <c:pt idx="143">
                  <c:v>6496.01319158728</c:v>
                </c:pt>
                <c:pt idx="144">
                  <c:v>6496.01319158728</c:v>
                </c:pt>
                <c:pt idx="145">
                  <c:v>6496.01319158728</c:v>
                </c:pt>
                <c:pt idx="146">
                  <c:v>6496.01319158728</c:v>
                </c:pt>
                <c:pt idx="147">
                  <c:v>6496.01319158728</c:v>
                </c:pt>
                <c:pt idx="148">
                  <c:v>6496.01319158728</c:v>
                </c:pt>
                <c:pt idx="149">
                  <c:v>6496.01319158728</c:v>
                </c:pt>
                <c:pt idx="150">
                  <c:v>6496.01319158728</c:v>
                </c:pt>
                <c:pt idx="151">
                  <c:v>6496.01319158728</c:v>
                </c:pt>
                <c:pt idx="152">
                  <c:v>6496.01319158728</c:v>
                </c:pt>
                <c:pt idx="153">
                  <c:v>6496.01319158728</c:v>
                </c:pt>
                <c:pt idx="154">
                  <c:v>6496.01319158728</c:v>
                </c:pt>
                <c:pt idx="155">
                  <c:v>6496.01319158728</c:v>
                </c:pt>
                <c:pt idx="156">
                  <c:v>6496.01319158728</c:v>
                </c:pt>
                <c:pt idx="157">
                  <c:v>6496.01319158728</c:v>
                </c:pt>
                <c:pt idx="158">
                  <c:v>6496.01319158728</c:v>
                </c:pt>
                <c:pt idx="159">
                  <c:v>6496.01319158728</c:v>
                </c:pt>
                <c:pt idx="160">
                  <c:v>6496.01319158728</c:v>
                </c:pt>
                <c:pt idx="161">
                  <c:v>6496.01319158728</c:v>
                </c:pt>
                <c:pt idx="162">
                  <c:v>6496.01319158728</c:v>
                </c:pt>
                <c:pt idx="163">
                  <c:v>6496.01319158728</c:v>
                </c:pt>
                <c:pt idx="164">
                  <c:v>6496.01319158728</c:v>
                </c:pt>
                <c:pt idx="165">
                  <c:v>6496.01319158728</c:v>
                </c:pt>
                <c:pt idx="166">
                  <c:v>6496.01319158728</c:v>
                </c:pt>
                <c:pt idx="167">
                  <c:v>6496.01319158728</c:v>
                </c:pt>
                <c:pt idx="168">
                  <c:v>6496.01319158728</c:v>
                </c:pt>
                <c:pt idx="169">
                  <c:v>6496.01319158728</c:v>
                </c:pt>
                <c:pt idx="170">
                  <c:v>6496.01319158728</c:v>
                </c:pt>
                <c:pt idx="171">
                  <c:v>6496.01319158728</c:v>
                </c:pt>
                <c:pt idx="172">
                  <c:v>6496.01319158728</c:v>
                </c:pt>
                <c:pt idx="173">
                  <c:v>6496.01319158728</c:v>
                </c:pt>
                <c:pt idx="174">
                  <c:v>6496.01319158728</c:v>
                </c:pt>
                <c:pt idx="175">
                  <c:v>6496.01319158728</c:v>
                </c:pt>
                <c:pt idx="176">
                  <c:v>6496.01319158728</c:v>
                </c:pt>
                <c:pt idx="177">
                  <c:v>6496.01319158728</c:v>
                </c:pt>
                <c:pt idx="178">
                  <c:v>6496.01319158728</c:v>
                </c:pt>
                <c:pt idx="179">
                  <c:v>6496.01319158728</c:v>
                </c:pt>
                <c:pt idx="180">
                  <c:v>6496.01319158728</c:v>
                </c:pt>
                <c:pt idx="181">
                  <c:v>6496.01319158728</c:v>
                </c:pt>
                <c:pt idx="182">
                  <c:v>6496.01319158728</c:v>
                </c:pt>
                <c:pt idx="183">
                  <c:v>6496.01319158728</c:v>
                </c:pt>
                <c:pt idx="184">
                  <c:v>6496.01319158728</c:v>
                </c:pt>
                <c:pt idx="185">
                  <c:v>6496.01319158728</c:v>
                </c:pt>
                <c:pt idx="186">
                  <c:v>6496.01319158728</c:v>
                </c:pt>
                <c:pt idx="187">
                  <c:v>6496.01319158728</c:v>
                </c:pt>
                <c:pt idx="188">
                  <c:v>6496.01319158728</c:v>
                </c:pt>
                <c:pt idx="189">
                  <c:v>6496.01319158728</c:v>
                </c:pt>
                <c:pt idx="190">
                  <c:v>6496.01319158728</c:v>
                </c:pt>
                <c:pt idx="191">
                  <c:v>6496.01319158728</c:v>
                </c:pt>
                <c:pt idx="192">
                  <c:v>6496.01319158728</c:v>
                </c:pt>
                <c:pt idx="193">
                  <c:v>6496.01319158728</c:v>
                </c:pt>
                <c:pt idx="194">
                  <c:v>6496.01319158728</c:v>
                </c:pt>
                <c:pt idx="195">
                  <c:v>6496.01319158728</c:v>
                </c:pt>
                <c:pt idx="196">
                  <c:v>6496.01319158728</c:v>
                </c:pt>
                <c:pt idx="197">
                  <c:v>6496.01319158728</c:v>
                </c:pt>
                <c:pt idx="198">
                  <c:v>6496.01319158728</c:v>
                </c:pt>
                <c:pt idx="199">
                  <c:v>6496.01319158728</c:v>
                </c:pt>
                <c:pt idx="200">
                  <c:v>6496.01319158728</c:v>
                </c:pt>
                <c:pt idx="201">
                  <c:v>6496.01319158728</c:v>
                </c:pt>
                <c:pt idx="202">
                  <c:v>6496.01319158728</c:v>
                </c:pt>
                <c:pt idx="203">
                  <c:v>6496.01319158728</c:v>
                </c:pt>
                <c:pt idx="204">
                  <c:v>6496.01319158728</c:v>
                </c:pt>
                <c:pt idx="205">
                  <c:v>6496.01319158728</c:v>
                </c:pt>
                <c:pt idx="206">
                  <c:v>6496.01319158728</c:v>
                </c:pt>
                <c:pt idx="207">
                  <c:v>6496.01319158728</c:v>
                </c:pt>
                <c:pt idx="208">
                  <c:v>6496.01319158728</c:v>
                </c:pt>
                <c:pt idx="209">
                  <c:v>6496.01319158728</c:v>
                </c:pt>
                <c:pt idx="210">
                  <c:v>6496.01319158728</c:v>
                </c:pt>
                <c:pt idx="211">
                  <c:v>6496.01319158728</c:v>
                </c:pt>
                <c:pt idx="212">
                  <c:v>6496.01319158728</c:v>
                </c:pt>
                <c:pt idx="213">
                  <c:v>6496.01319158728</c:v>
                </c:pt>
                <c:pt idx="214">
                  <c:v>6496.01319158728</c:v>
                </c:pt>
                <c:pt idx="215">
                  <c:v>6496.01319158728</c:v>
                </c:pt>
                <c:pt idx="216">
                  <c:v>6496.01319158728</c:v>
                </c:pt>
                <c:pt idx="217">
                  <c:v>6496.01319158728</c:v>
                </c:pt>
                <c:pt idx="218">
                  <c:v>6496.01319158728</c:v>
                </c:pt>
                <c:pt idx="219">
                  <c:v>6496.01319158728</c:v>
                </c:pt>
                <c:pt idx="220">
                  <c:v>6496.01319158728</c:v>
                </c:pt>
                <c:pt idx="221">
                  <c:v>6496.01319158728</c:v>
                </c:pt>
                <c:pt idx="222">
                  <c:v>6496.01319158728</c:v>
                </c:pt>
                <c:pt idx="223">
                  <c:v>6496.01319158728</c:v>
                </c:pt>
                <c:pt idx="224">
                  <c:v>6496.01319158728</c:v>
                </c:pt>
                <c:pt idx="225">
                  <c:v>6496.01319158728</c:v>
                </c:pt>
                <c:pt idx="226">
                  <c:v>6496.01319158728</c:v>
                </c:pt>
                <c:pt idx="227">
                  <c:v>6496.01319158728</c:v>
                </c:pt>
                <c:pt idx="228">
                  <c:v>6496.01319158728</c:v>
                </c:pt>
                <c:pt idx="229">
                  <c:v>6496.01319158728</c:v>
                </c:pt>
                <c:pt idx="230">
                  <c:v>6496.01319158728</c:v>
                </c:pt>
                <c:pt idx="231">
                  <c:v>6496.01319158728</c:v>
                </c:pt>
                <c:pt idx="232">
                  <c:v>6496.01319158728</c:v>
                </c:pt>
                <c:pt idx="233">
                  <c:v>6496.01319158728</c:v>
                </c:pt>
                <c:pt idx="234">
                  <c:v>6496.01319158728</c:v>
                </c:pt>
                <c:pt idx="235">
                  <c:v>6496.01319158728</c:v>
                </c:pt>
                <c:pt idx="236">
                  <c:v>6496.01319158728</c:v>
                </c:pt>
                <c:pt idx="237">
                  <c:v>6496.01319158728</c:v>
                </c:pt>
                <c:pt idx="238">
                  <c:v>6496.01319158728</c:v>
                </c:pt>
                <c:pt idx="239">
                  <c:v>6496.01319158728</c:v>
                </c:pt>
                <c:pt idx="240">
                  <c:v>6496.01319158728</c:v>
                </c:pt>
                <c:pt idx="241">
                  <c:v>6496.01319158728</c:v>
                </c:pt>
                <c:pt idx="242">
                  <c:v>6496.01319158728</c:v>
                </c:pt>
                <c:pt idx="243">
                  <c:v>6496.01319158728</c:v>
                </c:pt>
                <c:pt idx="244">
                  <c:v>6496.01319158728</c:v>
                </c:pt>
                <c:pt idx="245">
                  <c:v>6496.01319158728</c:v>
                </c:pt>
                <c:pt idx="246">
                  <c:v>6496.01319158728</c:v>
                </c:pt>
                <c:pt idx="247">
                  <c:v>6496.01319158728</c:v>
                </c:pt>
                <c:pt idx="248">
                  <c:v>6496.01319158728</c:v>
                </c:pt>
                <c:pt idx="249">
                  <c:v>6496.01319158728</c:v>
                </c:pt>
                <c:pt idx="250">
                  <c:v>6496.01319158728</c:v>
                </c:pt>
                <c:pt idx="251">
                  <c:v>6496.01319158728</c:v>
                </c:pt>
                <c:pt idx="252">
                  <c:v>6496.01319158728</c:v>
                </c:pt>
                <c:pt idx="253">
                  <c:v>6496.01319158728</c:v>
                </c:pt>
                <c:pt idx="254">
                  <c:v>6496.01319158728</c:v>
                </c:pt>
                <c:pt idx="255">
                  <c:v>6496.01319158728</c:v>
                </c:pt>
                <c:pt idx="256">
                  <c:v>6496.01319158728</c:v>
                </c:pt>
                <c:pt idx="257">
                  <c:v>6496.01319158728</c:v>
                </c:pt>
                <c:pt idx="258">
                  <c:v>6496.01319158728</c:v>
                </c:pt>
                <c:pt idx="259">
                  <c:v>6496.01319158728</c:v>
                </c:pt>
                <c:pt idx="260">
                  <c:v>6496.01319158728</c:v>
                </c:pt>
                <c:pt idx="261">
                  <c:v>6496.01319158728</c:v>
                </c:pt>
                <c:pt idx="262">
                  <c:v>6496.01319158728</c:v>
                </c:pt>
                <c:pt idx="263">
                  <c:v>6496.01319158728</c:v>
                </c:pt>
                <c:pt idx="264">
                  <c:v>6496.01319158728</c:v>
                </c:pt>
                <c:pt idx="265">
                  <c:v>6496.01319158728</c:v>
                </c:pt>
                <c:pt idx="266">
                  <c:v>6496.01319158728</c:v>
                </c:pt>
                <c:pt idx="267">
                  <c:v>6496.01319158728</c:v>
                </c:pt>
                <c:pt idx="268">
                  <c:v>6496.01319158728</c:v>
                </c:pt>
                <c:pt idx="269">
                  <c:v>6496.01319158728</c:v>
                </c:pt>
                <c:pt idx="270">
                  <c:v>6496.01319158728</c:v>
                </c:pt>
                <c:pt idx="271">
                  <c:v>6496.01319158728</c:v>
                </c:pt>
                <c:pt idx="272">
                  <c:v>6496.01319158728</c:v>
                </c:pt>
                <c:pt idx="273">
                  <c:v>6496.01319158728</c:v>
                </c:pt>
                <c:pt idx="274">
                  <c:v>6496.01319158728</c:v>
                </c:pt>
                <c:pt idx="275">
                  <c:v>6496.01319158728</c:v>
                </c:pt>
                <c:pt idx="276">
                  <c:v>6496.01319158728</c:v>
                </c:pt>
                <c:pt idx="277">
                  <c:v>6496.01319158728</c:v>
                </c:pt>
                <c:pt idx="278">
                  <c:v>6496.01319158728</c:v>
                </c:pt>
                <c:pt idx="279">
                  <c:v>6496.01319158728</c:v>
                </c:pt>
                <c:pt idx="280">
                  <c:v>6496.01319158728</c:v>
                </c:pt>
                <c:pt idx="281">
                  <c:v>6496.01319158728</c:v>
                </c:pt>
                <c:pt idx="282">
                  <c:v>6496.01319158728</c:v>
                </c:pt>
                <c:pt idx="283">
                  <c:v>6496.01319158728</c:v>
                </c:pt>
                <c:pt idx="284">
                  <c:v>6496.01319158728</c:v>
                </c:pt>
                <c:pt idx="285">
                  <c:v>6496.01319158728</c:v>
                </c:pt>
                <c:pt idx="286">
                  <c:v>6496.01319158728</c:v>
                </c:pt>
                <c:pt idx="287">
                  <c:v>6496.01319158728</c:v>
                </c:pt>
                <c:pt idx="288">
                  <c:v>6496.01319158728</c:v>
                </c:pt>
                <c:pt idx="289">
                  <c:v>6496.01319158728</c:v>
                </c:pt>
                <c:pt idx="290">
                  <c:v>6496.01319158728</c:v>
                </c:pt>
                <c:pt idx="291">
                  <c:v>6496.01319158728</c:v>
                </c:pt>
                <c:pt idx="292">
                  <c:v>6496.01319158728</c:v>
                </c:pt>
                <c:pt idx="293">
                  <c:v>6496.01319158728</c:v>
                </c:pt>
                <c:pt idx="294">
                  <c:v>6496.01319158728</c:v>
                </c:pt>
                <c:pt idx="295">
                  <c:v>6496.01319158728</c:v>
                </c:pt>
                <c:pt idx="296">
                  <c:v>6496.01319158728</c:v>
                </c:pt>
                <c:pt idx="297">
                  <c:v>6496.01319158728</c:v>
                </c:pt>
                <c:pt idx="298">
                  <c:v>6496.01319158728</c:v>
                </c:pt>
                <c:pt idx="299">
                  <c:v>6496.01319158728</c:v>
                </c:pt>
                <c:pt idx="300">
                  <c:v>6496.01319158728</c:v>
                </c:pt>
                <c:pt idx="301">
                  <c:v>6496.01319158728</c:v>
                </c:pt>
                <c:pt idx="302">
                  <c:v>6496.01319158728</c:v>
                </c:pt>
                <c:pt idx="303">
                  <c:v>6496.01319158728</c:v>
                </c:pt>
                <c:pt idx="304">
                  <c:v>6496.01319158728</c:v>
                </c:pt>
                <c:pt idx="305">
                  <c:v>6496.01319158728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Trans!$C$2:$C$307</c:f>
              <c:numCache>
                <c:formatCode>General</c:formatCode>
                <c:ptCount val="306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  <c:pt idx="259">
                  <c:v>8656.77300155123</c:v>
                </c:pt>
                <c:pt idx="260">
                  <c:v>8656.77300155123</c:v>
                </c:pt>
                <c:pt idx="261">
                  <c:v>8656.77300155123</c:v>
                </c:pt>
                <c:pt idx="262">
                  <c:v>8656.77300155123</c:v>
                </c:pt>
                <c:pt idx="263">
                  <c:v>8656.77300155123</c:v>
                </c:pt>
                <c:pt idx="264">
                  <c:v>8656.77300155123</c:v>
                </c:pt>
                <c:pt idx="265">
                  <c:v>8656.77300155123</c:v>
                </c:pt>
                <c:pt idx="266">
                  <c:v>8656.77300155123</c:v>
                </c:pt>
                <c:pt idx="267">
                  <c:v>8656.77300155123</c:v>
                </c:pt>
                <c:pt idx="268">
                  <c:v>8656.77300155123</c:v>
                </c:pt>
                <c:pt idx="269">
                  <c:v>8656.77300155123</c:v>
                </c:pt>
                <c:pt idx="270">
                  <c:v>8656.77300155123</c:v>
                </c:pt>
                <c:pt idx="271">
                  <c:v>8656.77300155123</c:v>
                </c:pt>
                <c:pt idx="272">
                  <c:v>8656.77300155123</c:v>
                </c:pt>
                <c:pt idx="273">
                  <c:v>8656.77300155123</c:v>
                </c:pt>
                <c:pt idx="274">
                  <c:v>8656.77300155123</c:v>
                </c:pt>
                <c:pt idx="275">
                  <c:v>8656.77300155123</c:v>
                </c:pt>
                <c:pt idx="276">
                  <c:v>8656.77300155123</c:v>
                </c:pt>
                <c:pt idx="277">
                  <c:v>8656.77300155123</c:v>
                </c:pt>
                <c:pt idx="278">
                  <c:v>8656.77300155123</c:v>
                </c:pt>
                <c:pt idx="279">
                  <c:v>8656.77300155123</c:v>
                </c:pt>
                <c:pt idx="280">
                  <c:v>8656.77300155123</c:v>
                </c:pt>
                <c:pt idx="281">
                  <c:v>8656.77300155123</c:v>
                </c:pt>
                <c:pt idx="282">
                  <c:v>8656.77300155123</c:v>
                </c:pt>
                <c:pt idx="283">
                  <c:v>8656.77300155123</c:v>
                </c:pt>
                <c:pt idx="284">
                  <c:v>8656.77300155123</c:v>
                </c:pt>
                <c:pt idx="285">
                  <c:v>8656.77300155123</c:v>
                </c:pt>
                <c:pt idx="286">
                  <c:v>8656.77300155123</c:v>
                </c:pt>
                <c:pt idx="287">
                  <c:v>8656.77300155123</c:v>
                </c:pt>
                <c:pt idx="288">
                  <c:v>8656.77300155123</c:v>
                </c:pt>
                <c:pt idx="289">
                  <c:v>8656.77300155123</c:v>
                </c:pt>
                <c:pt idx="290">
                  <c:v>8656.77300155123</c:v>
                </c:pt>
                <c:pt idx="291">
                  <c:v>8656.77300155123</c:v>
                </c:pt>
                <c:pt idx="292">
                  <c:v>8656.77300155123</c:v>
                </c:pt>
                <c:pt idx="293">
                  <c:v>8656.77300155123</c:v>
                </c:pt>
                <c:pt idx="294">
                  <c:v>8656.77300155123</c:v>
                </c:pt>
                <c:pt idx="295">
                  <c:v>8656.77300155123</c:v>
                </c:pt>
                <c:pt idx="296">
                  <c:v>8656.77300155123</c:v>
                </c:pt>
                <c:pt idx="297">
                  <c:v>8656.77300155123</c:v>
                </c:pt>
                <c:pt idx="298">
                  <c:v>8656.77300155123</c:v>
                </c:pt>
                <c:pt idx="299">
                  <c:v>8656.77300155123</c:v>
                </c:pt>
                <c:pt idx="300">
                  <c:v>8656.77300155123</c:v>
                </c:pt>
                <c:pt idx="301">
                  <c:v>8656.77300155123</c:v>
                </c:pt>
                <c:pt idx="302">
                  <c:v>8656.77300155123</c:v>
                </c:pt>
                <c:pt idx="303">
                  <c:v>8656.77300155123</c:v>
                </c:pt>
                <c:pt idx="304">
                  <c:v>8656.77300155123</c:v>
                </c:pt>
                <c:pt idx="305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Trans!$D$2:$D$307</c:f>
              <c:numCache>
                <c:formatCode>General</c:formatCode>
                <c:ptCount val="306"/>
                <c:pt idx="0">
                  <c:v>1278.25910140906</c:v>
                </c:pt>
                <c:pt idx="1">
                  <c:v>5173.80695210711</c:v>
                </c:pt>
                <c:pt idx="2">
                  <c:v>5015.18232444473</c:v>
                </c:pt>
                <c:pt idx="3">
                  <c:v>4849.92854393627</c:v>
                </c:pt>
                <c:pt idx="4">
                  <c:v>4681.8358732161</c:v>
                </c:pt>
                <c:pt idx="5">
                  <c:v>4513.70587202626</c:v>
                </c:pt>
                <c:pt idx="6">
                  <c:v>4372.90208383009</c:v>
                </c:pt>
                <c:pt idx="7">
                  <c:v>3009.6137017193</c:v>
                </c:pt>
                <c:pt idx="8">
                  <c:v>2518.49767927335</c:v>
                </c:pt>
                <c:pt idx="9">
                  <c:v>2404.9765117539</c:v>
                </c:pt>
                <c:pt idx="10">
                  <c:v>2411.65630516143</c:v>
                </c:pt>
                <c:pt idx="11">
                  <c:v>2431.96153641937</c:v>
                </c:pt>
                <c:pt idx="12">
                  <c:v>2412.34368496011</c:v>
                </c:pt>
                <c:pt idx="13">
                  <c:v>2434.44113112143</c:v>
                </c:pt>
                <c:pt idx="14">
                  <c:v>2152.42661417932</c:v>
                </c:pt>
                <c:pt idx="15">
                  <c:v>1980.65485096582</c:v>
                </c:pt>
                <c:pt idx="16">
                  <c:v>1901.70528512994</c:v>
                </c:pt>
                <c:pt idx="17">
                  <c:v>1886.59652057694</c:v>
                </c:pt>
                <c:pt idx="18">
                  <c:v>1888.83399780154</c:v>
                </c:pt>
                <c:pt idx="19">
                  <c:v>1842.26090370526</c:v>
                </c:pt>
                <c:pt idx="20">
                  <c:v>1846.10094879258</c:v>
                </c:pt>
                <c:pt idx="21">
                  <c:v>1738.0165764452</c:v>
                </c:pt>
                <c:pt idx="22">
                  <c:v>1655.70814963837</c:v>
                </c:pt>
                <c:pt idx="23">
                  <c:v>1632.11380295079</c:v>
                </c:pt>
                <c:pt idx="24">
                  <c:v>1586.33295400961</c:v>
                </c:pt>
                <c:pt idx="25">
                  <c:v>1542.65083429737</c:v>
                </c:pt>
                <c:pt idx="26">
                  <c:v>1527.91731592151</c:v>
                </c:pt>
                <c:pt idx="27">
                  <c:v>1531.24226004359</c:v>
                </c:pt>
                <c:pt idx="28">
                  <c:v>1479.81543747302</c:v>
                </c:pt>
                <c:pt idx="29">
                  <c:v>1438.79545842352</c:v>
                </c:pt>
                <c:pt idx="30">
                  <c:v>1413.98850239307</c:v>
                </c:pt>
                <c:pt idx="31">
                  <c:v>1385.37799140465</c:v>
                </c:pt>
                <c:pt idx="32">
                  <c:v>1360.98442067822</c:v>
                </c:pt>
                <c:pt idx="33">
                  <c:v>1349.46160121977</c:v>
                </c:pt>
                <c:pt idx="34">
                  <c:v>1336.37746627328</c:v>
                </c:pt>
                <c:pt idx="35">
                  <c:v>1312.98447755327</c:v>
                </c:pt>
                <c:pt idx="36">
                  <c:v>1290.17111657778</c:v>
                </c:pt>
                <c:pt idx="37">
                  <c:v>1278.52939250514</c:v>
                </c:pt>
                <c:pt idx="38">
                  <c:v>1261.21986658701</c:v>
                </c:pt>
                <c:pt idx="39">
                  <c:v>1244.06623589156</c:v>
                </c:pt>
                <c:pt idx="40">
                  <c:v>1235.29048213582</c:v>
                </c:pt>
                <c:pt idx="41">
                  <c:v>1226.19193764361</c:v>
                </c:pt>
                <c:pt idx="42">
                  <c:v>1212.25663503901</c:v>
                </c:pt>
                <c:pt idx="43">
                  <c:v>1199.14994898542</c:v>
                </c:pt>
                <c:pt idx="44">
                  <c:v>1189.62000025768</c:v>
                </c:pt>
                <c:pt idx="45">
                  <c:v>1178.11473481114</c:v>
                </c:pt>
                <c:pt idx="46">
                  <c:v>1167.00227438255</c:v>
                </c:pt>
                <c:pt idx="47">
                  <c:v>1160.53395102964</c:v>
                </c:pt>
                <c:pt idx="48">
                  <c:v>1154.37597981681</c:v>
                </c:pt>
                <c:pt idx="49">
                  <c:v>1148.13590809294</c:v>
                </c:pt>
                <c:pt idx="50">
                  <c:v>1139.45666049618</c:v>
                </c:pt>
                <c:pt idx="51">
                  <c:v>1130.51289629531</c:v>
                </c:pt>
                <c:pt idx="52">
                  <c:v>1123.10354666926</c:v>
                </c:pt>
                <c:pt idx="53">
                  <c:v>1115.00577948063</c:v>
                </c:pt>
                <c:pt idx="54">
                  <c:v>1111.00775108935</c:v>
                </c:pt>
                <c:pt idx="55">
                  <c:v>1105.26970257733</c:v>
                </c:pt>
                <c:pt idx="56">
                  <c:v>1099.9230250837</c:v>
                </c:pt>
                <c:pt idx="57">
                  <c:v>1094.97219599294</c:v>
                </c:pt>
                <c:pt idx="58">
                  <c:v>1088.79981804203</c:v>
                </c:pt>
                <c:pt idx="59">
                  <c:v>1082.7338004849</c:v>
                </c:pt>
                <c:pt idx="60">
                  <c:v>1076.86560537527</c:v>
                </c:pt>
                <c:pt idx="61">
                  <c:v>1073.5548997521</c:v>
                </c:pt>
                <c:pt idx="62">
                  <c:v>1069.19560732441</c:v>
                </c:pt>
                <c:pt idx="63">
                  <c:v>1064.45235109718</c:v>
                </c:pt>
                <c:pt idx="64">
                  <c:v>1060.18878934694</c:v>
                </c:pt>
                <c:pt idx="65">
                  <c:v>1056.358285246</c:v>
                </c:pt>
                <c:pt idx="66">
                  <c:v>1051.69529431477</c:v>
                </c:pt>
                <c:pt idx="67">
                  <c:v>1047.16598158516</c:v>
                </c:pt>
                <c:pt idx="68">
                  <c:v>1044.82519307508</c:v>
                </c:pt>
                <c:pt idx="69">
                  <c:v>1041.77700488251</c:v>
                </c:pt>
                <c:pt idx="70">
                  <c:v>1038.48203466922</c:v>
                </c:pt>
                <c:pt idx="71">
                  <c:v>1034.69727324965</c:v>
                </c:pt>
                <c:pt idx="72">
                  <c:v>1031.32475557988</c:v>
                </c:pt>
                <c:pt idx="73">
                  <c:v>1027.76891806037</c:v>
                </c:pt>
                <c:pt idx="74">
                  <c:v>1024.23105765053</c:v>
                </c:pt>
                <c:pt idx="75">
                  <c:v>1022.2089009327</c:v>
                </c:pt>
                <c:pt idx="76">
                  <c:v>1019.97009842016</c:v>
                </c:pt>
                <c:pt idx="77">
                  <c:v>1017.42141933274</c:v>
                </c:pt>
                <c:pt idx="78">
                  <c:v>1014.47176824741</c:v>
                </c:pt>
                <c:pt idx="79">
                  <c:v>1011.45262131723</c:v>
                </c:pt>
                <c:pt idx="80">
                  <c:v>1008.83743540107</c:v>
                </c:pt>
                <c:pt idx="81">
                  <c:v>1005.95009523706</c:v>
                </c:pt>
                <c:pt idx="82">
                  <c:v>1004.0153863678</c:v>
                </c:pt>
                <c:pt idx="83">
                  <c:v>1002.04446645724</c:v>
                </c:pt>
                <c:pt idx="84">
                  <c:v>999.936774644799</c:v>
                </c:pt>
                <c:pt idx="85">
                  <c:v>997.583889040443</c:v>
                </c:pt>
                <c:pt idx="86">
                  <c:v>995.366204793861</c:v>
                </c:pt>
                <c:pt idx="87">
                  <c:v>993.028975719698</c:v>
                </c:pt>
                <c:pt idx="88">
                  <c:v>990.69193718948</c:v>
                </c:pt>
                <c:pt idx="89">
                  <c:v>989.294108537659</c:v>
                </c:pt>
                <c:pt idx="90">
                  <c:v>987.430265242877</c:v>
                </c:pt>
                <c:pt idx="91">
                  <c:v>985.560844296885</c:v>
                </c:pt>
                <c:pt idx="92">
                  <c:v>983.700517584177</c:v>
                </c:pt>
                <c:pt idx="93">
                  <c:v>981.891861446073</c:v>
                </c:pt>
                <c:pt idx="94">
                  <c:v>979.912905875784</c:v>
                </c:pt>
                <c:pt idx="95">
                  <c:v>977.968069979878</c:v>
                </c:pt>
                <c:pt idx="96">
                  <c:v>976.638783892392</c:v>
                </c:pt>
                <c:pt idx="97">
                  <c:v>975.366833486339</c:v>
                </c:pt>
                <c:pt idx="98">
                  <c:v>973.769656447152</c:v>
                </c:pt>
                <c:pt idx="99">
                  <c:v>972.174987318289</c:v>
                </c:pt>
                <c:pt idx="100">
                  <c:v>970.622879674487</c:v>
                </c:pt>
                <c:pt idx="101">
                  <c:v>968.96008749104</c:v>
                </c:pt>
                <c:pt idx="102">
                  <c:v>967.328224707191</c:v>
                </c:pt>
                <c:pt idx="103">
                  <c:v>966.290080430605</c:v>
                </c:pt>
                <c:pt idx="104">
                  <c:v>965.224488778001</c:v>
                </c:pt>
                <c:pt idx="105">
                  <c:v>964.019209337924</c:v>
                </c:pt>
                <c:pt idx="106">
                  <c:v>962.544674134594</c:v>
                </c:pt>
                <c:pt idx="107">
                  <c:v>961.19606721754</c:v>
                </c:pt>
                <c:pt idx="108">
                  <c:v>959.839227093294</c:v>
                </c:pt>
                <c:pt idx="109">
                  <c:v>958.437001747164</c:v>
                </c:pt>
                <c:pt idx="110">
                  <c:v>957.643431147202</c:v>
                </c:pt>
                <c:pt idx="111">
                  <c:v>956.674422608862</c:v>
                </c:pt>
                <c:pt idx="112">
                  <c:v>955.459007646529</c:v>
                </c:pt>
                <c:pt idx="113">
                  <c:v>954.312043212405</c:v>
                </c:pt>
                <c:pt idx="114">
                  <c:v>953.166228773813</c:v>
                </c:pt>
                <c:pt idx="115">
                  <c:v>951.966045052173</c:v>
                </c:pt>
                <c:pt idx="116">
                  <c:v>950.745720888155</c:v>
                </c:pt>
                <c:pt idx="117">
                  <c:v>949.834205541434</c:v>
                </c:pt>
                <c:pt idx="118">
                  <c:v>948.943873258639</c:v>
                </c:pt>
                <c:pt idx="119">
                  <c:v>947.94433484603</c:v>
                </c:pt>
                <c:pt idx="120">
                  <c:v>947.012577340019</c:v>
                </c:pt>
                <c:pt idx="121">
                  <c:v>946.096302979331</c:v>
                </c:pt>
                <c:pt idx="122">
                  <c:v>944.996049210217</c:v>
                </c:pt>
                <c:pt idx="123">
                  <c:v>943.949999484113</c:v>
                </c:pt>
                <c:pt idx="124">
                  <c:v>943.133026520537</c:v>
                </c:pt>
                <c:pt idx="125">
                  <c:v>942.420811234934</c:v>
                </c:pt>
                <c:pt idx="126">
                  <c:v>941.648405775367</c:v>
                </c:pt>
                <c:pt idx="127">
                  <c:v>940.801525017694</c:v>
                </c:pt>
                <c:pt idx="128">
                  <c:v>939.851401854554</c:v>
                </c:pt>
                <c:pt idx="129">
                  <c:v>938.969894591888</c:v>
                </c:pt>
                <c:pt idx="130">
                  <c:v>938.074539895316</c:v>
                </c:pt>
                <c:pt idx="131">
                  <c:v>937.642397736021</c:v>
                </c:pt>
                <c:pt idx="132">
                  <c:v>937.101939606323</c:v>
                </c:pt>
                <c:pt idx="133">
                  <c:v>936.26264490364</c:v>
                </c:pt>
                <c:pt idx="134">
                  <c:v>935.479537291564</c:v>
                </c:pt>
                <c:pt idx="135">
                  <c:v>934.697888389229</c:v>
                </c:pt>
                <c:pt idx="136">
                  <c:v>933.969144995508</c:v>
                </c:pt>
                <c:pt idx="137">
                  <c:v>933.174111535797</c:v>
                </c:pt>
                <c:pt idx="138">
                  <c:v>932.851500788984</c:v>
                </c:pt>
                <c:pt idx="139">
                  <c:v>932.268917889382</c:v>
                </c:pt>
                <c:pt idx="140">
                  <c:v>931.475022892923</c:v>
                </c:pt>
                <c:pt idx="141">
                  <c:v>930.886351957939</c:v>
                </c:pt>
                <c:pt idx="142">
                  <c:v>930.290599401972</c:v>
                </c:pt>
                <c:pt idx="143">
                  <c:v>929.572814865389</c:v>
                </c:pt>
                <c:pt idx="144">
                  <c:v>928.867525376183</c:v>
                </c:pt>
                <c:pt idx="145">
                  <c:v>928.358423927013</c:v>
                </c:pt>
                <c:pt idx="146">
                  <c:v>927.819467962756</c:v>
                </c:pt>
                <c:pt idx="147">
                  <c:v>927.38994539977</c:v>
                </c:pt>
                <c:pt idx="148">
                  <c:v>926.964422806466</c:v>
                </c:pt>
                <c:pt idx="149">
                  <c:v>926.284351624187</c:v>
                </c:pt>
                <c:pt idx="150">
                  <c:v>925.688431819973</c:v>
                </c:pt>
                <c:pt idx="151">
                  <c:v>925.10643060932</c:v>
                </c:pt>
                <c:pt idx="152">
                  <c:v>924.881079409694</c:v>
                </c:pt>
                <c:pt idx="153">
                  <c:v>924.534668416656</c:v>
                </c:pt>
                <c:pt idx="154">
                  <c:v>924.225068385498</c:v>
                </c:pt>
                <c:pt idx="155">
                  <c:v>923.708390583785</c:v>
                </c:pt>
                <c:pt idx="156">
                  <c:v>923.053765654215</c:v>
                </c:pt>
                <c:pt idx="157">
                  <c:v>922.67396190975</c:v>
                </c:pt>
                <c:pt idx="158">
                  <c:v>922.191129747462</c:v>
                </c:pt>
                <c:pt idx="159">
                  <c:v>921.959189112021</c:v>
                </c:pt>
                <c:pt idx="160">
                  <c:v>921.461334017368</c:v>
                </c:pt>
                <c:pt idx="161">
                  <c:v>920.951307854938</c:v>
                </c:pt>
                <c:pt idx="162">
                  <c:v>920.604366285915</c:v>
                </c:pt>
                <c:pt idx="163">
                  <c:v>920.383983269518</c:v>
                </c:pt>
                <c:pt idx="164">
                  <c:v>919.849112850873</c:v>
                </c:pt>
                <c:pt idx="165">
                  <c:v>919.434769783189</c:v>
                </c:pt>
                <c:pt idx="166">
                  <c:v>918.833737674617</c:v>
                </c:pt>
                <c:pt idx="167">
                  <c:v>918.757440896038</c:v>
                </c:pt>
                <c:pt idx="168">
                  <c:v>918.71684406846</c:v>
                </c:pt>
                <c:pt idx="169">
                  <c:v>918.509707317715</c:v>
                </c:pt>
                <c:pt idx="170">
                  <c:v>918.188934944539</c:v>
                </c:pt>
                <c:pt idx="171">
                  <c:v>917.862948025848</c:v>
                </c:pt>
                <c:pt idx="172">
                  <c:v>917.578811725264</c:v>
                </c:pt>
                <c:pt idx="173">
                  <c:v>917.18464065665</c:v>
                </c:pt>
                <c:pt idx="174">
                  <c:v>917.425031598486</c:v>
                </c:pt>
                <c:pt idx="175">
                  <c:v>917.313115461081</c:v>
                </c:pt>
                <c:pt idx="176">
                  <c:v>917.236471844603</c:v>
                </c:pt>
                <c:pt idx="177">
                  <c:v>916.974807729945</c:v>
                </c:pt>
                <c:pt idx="178">
                  <c:v>916.779804159233</c:v>
                </c:pt>
                <c:pt idx="179">
                  <c:v>916.549383401741</c:v>
                </c:pt>
                <c:pt idx="180">
                  <c:v>916.57891113667</c:v>
                </c:pt>
                <c:pt idx="181">
                  <c:v>916.038486187676</c:v>
                </c:pt>
                <c:pt idx="182">
                  <c:v>915.984030920726</c:v>
                </c:pt>
                <c:pt idx="183">
                  <c:v>915.917728888036</c:v>
                </c:pt>
                <c:pt idx="184">
                  <c:v>915.825470662054</c:v>
                </c:pt>
                <c:pt idx="185">
                  <c:v>915.615125926225</c:v>
                </c:pt>
                <c:pt idx="186">
                  <c:v>915.447408598897</c:v>
                </c:pt>
                <c:pt idx="187">
                  <c:v>915.089271256782</c:v>
                </c:pt>
                <c:pt idx="188">
                  <c:v>915.413882185292</c:v>
                </c:pt>
                <c:pt idx="189">
                  <c:v>915.351387465549</c:v>
                </c:pt>
                <c:pt idx="190">
                  <c:v>915.262318358888</c:v>
                </c:pt>
                <c:pt idx="191">
                  <c:v>914.976390145428</c:v>
                </c:pt>
                <c:pt idx="192">
                  <c:v>914.805079772328</c:v>
                </c:pt>
                <c:pt idx="193">
                  <c:v>914.57947574469</c:v>
                </c:pt>
                <c:pt idx="194">
                  <c:v>915.068344107629</c:v>
                </c:pt>
                <c:pt idx="195">
                  <c:v>914.58550049073</c:v>
                </c:pt>
                <c:pt idx="196">
                  <c:v>914.806961891815</c:v>
                </c:pt>
                <c:pt idx="197">
                  <c:v>914.723979618418</c:v>
                </c:pt>
                <c:pt idx="198">
                  <c:v>914.7220067554</c:v>
                </c:pt>
                <c:pt idx="199">
                  <c:v>914.808210850341</c:v>
                </c:pt>
                <c:pt idx="200">
                  <c:v>914.704523310001</c:v>
                </c:pt>
                <c:pt idx="201">
                  <c:v>914.801555194457</c:v>
                </c:pt>
                <c:pt idx="202">
                  <c:v>914.539489235978</c:v>
                </c:pt>
                <c:pt idx="203">
                  <c:v>914.501588156069</c:v>
                </c:pt>
                <c:pt idx="204">
                  <c:v>914.440185369583</c:v>
                </c:pt>
                <c:pt idx="205">
                  <c:v>914.53612982623</c:v>
                </c:pt>
                <c:pt idx="206">
                  <c:v>914.484777084953</c:v>
                </c:pt>
                <c:pt idx="207">
                  <c:v>914.552064149795</c:v>
                </c:pt>
                <c:pt idx="208">
                  <c:v>914.671640852493</c:v>
                </c:pt>
                <c:pt idx="209">
                  <c:v>914.404829534658</c:v>
                </c:pt>
                <c:pt idx="210">
                  <c:v>914.372420668666</c:v>
                </c:pt>
                <c:pt idx="211">
                  <c:v>914.436137500444</c:v>
                </c:pt>
                <c:pt idx="212">
                  <c:v>914.4885777536</c:v>
                </c:pt>
                <c:pt idx="213">
                  <c:v>914.439286421995</c:v>
                </c:pt>
                <c:pt idx="214">
                  <c:v>914.480820632753</c:v>
                </c:pt>
                <c:pt idx="215">
                  <c:v>914.466621000377</c:v>
                </c:pt>
                <c:pt idx="216">
                  <c:v>914.458378512942</c:v>
                </c:pt>
                <c:pt idx="217">
                  <c:v>914.437595756209</c:v>
                </c:pt>
                <c:pt idx="218">
                  <c:v>914.566655842184</c:v>
                </c:pt>
                <c:pt idx="219">
                  <c:v>914.435815975388</c:v>
                </c:pt>
                <c:pt idx="220">
                  <c:v>914.419703120458</c:v>
                </c:pt>
                <c:pt idx="221">
                  <c:v>914.381509372842</c:v>
                </c:pt>
                <c:pt idx="222">
                  <c:v>914.407453077925</c:v>
                </c:pt>
                <c:pt idx="223">
                  <c:v>914.463301700526</c:v>
                </c:pt>
                <c:pt idx="224">
                  <c:v>914.425099369999</c:v>
                </c:pt>
                <c:pt idx="225">
                  <c:v>914.408771006094</c:v>
                </c:pt>
                <c:pt idx="226">
                  <c:v>914.43681590188</c:v>
                </c:pt>
                <c:pt idx="227">
                  <c:v>914.449425266437</c:v>
                </c:pt>
                <c:pt idx="228">
                  <c:v>914.434916156376</c:v>
                </c:pt>
                <c:pt idx="229">
                  <c:v>914.432995396599</c:v>
                </c:pt>
                <c:pt idx="230">
                  <c:v>914.434049440785</c:v>
                </c:pt>
                <c:pt idx="231">
                  <c:v>914.43009419196</c:v>
                </c:pt>
                <c:pt idx="232">
                  <c:v>914.435722829997</c:v>
                </c:pt>
                <c:pt idx="233">
                  <c:v>914.433209261995</c:v>
                </c:pt>
                <c:pt idx="234">
                  <c:v>914.426746362335</c:v>
                </c:pt>
                <c:pt idx="235">
                  <c:v>914.427122088044</c:v>
                </c:pt>
                <c:pt idx="236">
                  <c:v>914.429386260147</c:v>
                </c:pt>
                <c:pt idx="237">
                  <c:v>914.426177501502</c:v>
                </c:pt>
                <c:pt idx="238">
                  <c:v>914.430071245274</c:v>
                </c:pt>
                <c:pt idx="239">
                  <c:v>914.428608143787</c:v>
                </c:pt>
                <c:pt idx="240">
                  <c:v>914.428551598847</c:v>
                </c:pt>
                <c:pt idx="241">
                  <c:v>914.424334569192</c:v>
                </c:pt>
                <c:pt idx="242">
                  <c:v>914.428599144127</c:v>
                </c:pt>
                <c:pt idx="243">
                  <c:v>914.431579833767</c:v>
                </c:pt>
                <c:pt idx="244">
                  <c:v>914.428837683207</c:v>
                </c:pt>
                <c:pt idx="245">
                  <c:v>914.42768385203</c:v>
                </c:pt>
                <c:pt idx="246">
                  <c:v>914.42634371944</c:v>
                </c:pt>
                <c:pt idx="247">
                  <c:v>914.426461634528</c:v>
                </c:pt>
                <c:pt idx="248">
                  <c:v>914.42693949766</c:v>
                </c:pt>
                <c:pt idx="249">
                  <c:v>914.428300867484</c:v>
                </c:pt>
                <c:pt idx="250">
                  <c:v>914.426649092334</c:v>
                </c:pt>
                <c:pt idx="251">
                  <c:v>914.425397917475</c:v>
                </c:pt>
                <c:pt idx="252">
                  <c:v>914.424980322135</c:v>
                </c:pt>
                <c:pt idx="253">
                  <c:v>914.423914174081</c:v>
                </c:pt>
                <c:pt idx="254">
                  <c:v>914.424489783514</c:v>
                </c:pt>
                <c:pt idx="255">
                  <c:v>914.426271947862</c:v>
                </c:pt>
                <c:pt idx="256">
                  <c:v>914.425858276465</c:v>
                </c:pt>
                <c:pt idx="257">
                  <c:v>914.425819174523</c:v>
                </c:pt>
                <c:pt idx="258">
                  <c:v>914.426951261029</c:v>
                </c:pt>
                <c:pt idx="259">
                  <c:v>914.426057703944</c:v>
                </c:pt>
                <c:pt idx="260">
                  <c:v>914.425322602635</c:v>
                </c:pt>
                <c:pt idx="261">
                  <c:v>914.425568782144</c:v>
                </c:pt>
                <c:pt idx="262">
                  <c:v>914.424787837906</c:v>
                </c:pt>
                <c:pt idx="263">
                  <c:v>914.424787793501</c:v>
                </c:pt>
                <c:pt idx="264">
                  <c:v>914.424001219183</c:v>
                </c:pt>
                <c:pt idx="265">
                  <c:v>914.423771803868</c:v>
                </c:pt>
                <c:pt idx="266">
                  <c:v>914.423563528422</c:v>
                </c:pt>
                <c:pt idx="267">
                  <c:v>914.423529272245</c:v>
                </c:pt>
                <c:pt idx="268">
                  <c:v>914.423772284139</c:v>
                </c:pt>
                <c:pt idx="269">
                  <c:v>914.424029457276</c:v>
                </c:pt>
                <c:pt idx="270">
                  <c:v>914.423573599605</c:v>
                </c:pt>
                <c:pt idx="271">
                  <c:v>914.424037010883</c:v>
                </c:pt>
                <c:pt idx="272">
                  <c:v>914.423814378005</c:v>
                </c:pt>
                <c:pt idx="273">
                  <c:v>914.423795332712</c:v>
                </c:pt>
                <c:pt idx="274">
                  <c:v>914.42388021951</c:v>
                </c:pt>
                <c:pt idx="275">
                  <c:v>914.423875618919</c:v>
                </c:pt>
                <c:pt idx="276">
                  <c:v>914.4239428439</c:v>
                </c:pt>
                <c:pt idx="277">
                  <c:v>914.423817008914</c:v>
                </c:pt>
                <c:pt idx="278">
                  <c:v>914.423880732554</c:v>
                </c:pt>
                <c:pt idx="279">
                  <c:v>914.423997827482</c:v>
                </c:pt>
                <c:pt idx="280">
                  <c:v>914.424058827091</c:v>
                </c:pt>
                <c:pt idx="281">
                  <c:v>914.424288875843</c:v>
                </c:pt>
                <c:pt idx="282">
                  <c:v>914.424040032437</c:v>
                </c:pt>
                <c:pt idx="283">
                  <c:v>914.423954565187</c:v>
                </c:pt>
                <c:pt idx="284">
                  <c:v>914.424102193069</c:v>
                </c:pt>
                <c:pt idx="285">
                  <c:v>914.424042125505</c:v>
                </c:pt>
                <c:pt idx="286">
                  <c:v>914.424003291709</c:v>
                </c:pt>
                <c:pt idx="287">
                  <c:v>914.423981721219</c:v>
                </c:pt>
                <c:pt idx="288">
                  <c:v>914.424020065742</c:v>
                </c:pt>
                <c:pt idx="289">
                  <c:v>914.424054058361</c:v>
                </c:pt>
                <c:pt idx="290">
                  <c:v>914.424036535162</c:v>
                </c:pt>
                <c:pt idx="291">
                  <c:v>914.423960252125</c:v>
                </c:pt>
                <c:pt idx="292">
                  <c:v>914.42396480511</c:v>
                </c:pt>
                <c:pt idx="293">
                  <c:v>914.423986953133</c:v>
                </c:pt>
                <c:pt idx="294">
                  <c:v>914.423931693547</c:v>
                </c:pt>
                <c:pt idx="295">
                  <c:v>914.423910285553</c:v>
                </c:pt>
                <c:pt idx="296">
                  <c:v>914.423897549592</c:v>
                </c:pt>
                <c:pt idx="297">
                  <c:v>914.42386471599</c:v>
                </c:pt>
                <c:pt idx="298">
                  <c:v>914.423875413208</c:v>
                </c:pt>
                <c:pt idx="299">
                  <c:v>914.423844073684</c:v>
                </c:pt>
                <c:pt idx="300">
                  <c:v>914.423805630213</c:v>
                </c:pt>
                <c:pt idx="301">
                  <c:v>914.423856923959</c:v>
                </c:pt>
                <c:pt idx="302">
                  <c:v>914.423876875553</c:v>
                </c:pt>
                <c:pt idx="303">
                  <c:v>914.423884460991</c:v>
                </c:pt>
                <c:pt idx="304">
                  <c:v>914.4238922487</c:v>
                </c:pt>
                <c:pt idx="305">
                  <c:v>914.423894466547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Trans!$E$2:$E$307</c:f>
              <c:numCache>
                <c:formatCode>General</c:formatCode>
                <c:ptCount val="306"/>
                <c:pt idx="0">
                  <c:v>432.838650077562</c:v>
                </c:pt>
                <c:pt idx="1">
                  <c:v>4328.38650077562</c:v>
                </c:pt>
                <c:pt idx="2">
                  <c:v>4169.76187311324</c:v>
                </c:pt>
                <c:pt idx="3">
                  <c:v>4004.50809260478</c:v>
                </c:pt>
                <c:pt idx="4">
                  <c:v>3836.4154218846</c:v>
                </c:pt>
                <c:pt idx="5">
                  <c:v>3668.28542069476</c:v>
                </c:pt>
                <c:pt idx="6">
                  <c:v>3527.48163249859</c:v>
                </c:pt>
                <c:pt idx="7">
                  <c:v>2164.19325038781</c:v>
                </c:pt>
                <c:pt idx="8">
                  <c:v>1673.07722794186</c:v>
                </c:pt>
                <c:pt idx="9">
                  <c:v>1559.5560604224</c:v>
                </c:pt>
                <c:pt idx="10">
                  <c:v>1566.23585382994</c:v>
                </c:pt>
                <c:pt idx="11">
                  <c:v>1586.54108508787</c:v>
                </c:pt>
                <c:pt idx="12">
                  <c:v>1566.92323362862</c:v>
                </c:pt>
                <c:pt idx="13">
                  <c:v>1589.02067978993</c:v>
                </c:pt>
                <c:pt idx="14">
                  <c:v>1307.00616284782</c:v>
                </c:pt>
                <c:pt idx="15">
                  <c:v>1135.23439963432</c:v>
                </c:pt>
                <c:pt idx="16">
                  <c:v>1056.28483379845</c:v>
                </c:pt>
                <c:pt idx="17">
                  <c:v>1041.17606924545</c:v>
                </c:pt>
                <c:pt idx="18">
                  <c:v>1043.41354647005</c:v>
                </c:pt>
                <c:pt idx="19">
                  <c:v>996.840452373768</c:v>
                </c:pt>
                <c:pt idx="20">
                  <c:v>1000.68049746109</c:v>
                </c:pt>
                <c:pt idx="21">
                  <c:v>892.596125113709</c:v>
                </c:pt>
                <c:pt idx="22">
                  <c:v>810.28769830688</c:v>
                </c:pt>
                <c:pt idx="23">
                  <c:v>786.693351619296</c:v>
                </c:pt>
                <c:pt idx="24">
                  <c:v>740.912502678112</c:v>
                </c:pt>
                <c:pt idx="25">
                  <c:v>697.230382965876</c:v>
                </c:pt>
                <c:pt idx="26">
                  <c:v>682.49686459002</c:v>
                </c:pt>
                <c:pt idx="27">
                  <c:v>685.821808712102</c:v>
                </c:pt>
                <c:pt idx="28">
                  <c:v>634.394986141531</c:v>
                </c:pt>
                <c:pt idx="29">
                  <c:v>593.375007092025</c:v>
                </c:pt>
                <c:pt idx="30">
                  <c:v>568.568051061577</c:v>
                </c:pt>
                <c:pt idx="31">
                  <c:v>539.957540073155</c:v>
                </c:pt>
                <c:pt idx="32">
                  <c:v>515.563969346729</c:v>
                </c:pt>
                <c:pt idx="33">
                  <c:v>504.04114988828</c:v>
                </c:pt>
                <c:pt idx="34">
                  <c:v>490.957014941789</c:v>
                </c:pt>
                <c:pt idx="35">
                  <c:v>467.564026221782</c:v>
                </c:pt>
                <c:pt idx="36">
                  <c:v>444.75066524629</c:v>
                </c:pt>
                <c:pt idx="37">
                  <c:v>433.108941173643</c:v>
                </c:pt>
                <c:pt idx="38">
                  <c:v>415.799415255519</c:v>
                </c:pt>
                <c:pt idx="39">
                  <c:v>398.645784560069</c:v>
                </c:pt>
                <c:pt idx="40">
                  <c:v>389.870030804323</c:v>
                </c:pt>
                <c:pt idx="41">
                  <c:v>380.77148631212</c:v>
                </c:pt>
                <c:pt idx="42">
                  <c:v>366.836183707518</c:v>
                </c:pt>
                <c:pt idx="43">
                  <c:v>353.729497653925</c:v>
                </c:pt>
                <c:pt idx="44">
                  <c:v>344.19954892619</c:v>
                </c:pt>
                <c:pt idx="45">
                  <c:v>332.694283479648</c:v>
                </c:pt>
                <c:pt idx="46">
                  <c:v>321.581823051055</c:v>
                </c:pt>
                <c:pt idx="47">
                  <c:v>315.11349969815</c:v>
                </c:pt>
                <c:pt idx="48">
                  <c:v>308.955528485317</c:v>
                </c:pt>
                <c:pt idx="49">
                  <c:v>302.715456761444</c:v>
                </c:pt>
                <c:pt idx="50">
                  <c:v>294.036209164685</c:v>
                </c:pt>
                <c:pt idx="51">
                  <c:v>285.092444963814</c:v>
                </c:pt>
                <c:pt idx="52">
                  <c:v>277.683095337762</c:v>
                </c:pt>
                <c:pt idx="53">
                  <c:v>269.585328149133</c:v>
                </c:pt>
                <c:pt idx="54">
                  <c:v>265.587299757856</c:v>
                </c:pt>
                <c:pt idx="55">
                  <c:v>259.84925124584</c:v>
                </c:pt>
                <c:pt idx="56">
                  <c:v>254.502573752207</c:v>
                </c:pt>
                <c:pt idx="57">
                  <c:v>249.551744661446</c:v>
                </c:pt>
                <c:pt idx="58">
                  <c:v>243.379366710541</c:v>
                </c:pt>
                <c:pt idx="59">
                  <c:v>237.313349153403</c:v>
                </c:pt>
                <c:pt idx="60">
                  <c:v>231.445154043781</c:v>
                </c:pt>
                <c:pt idx="61">
                  <c:v>228.134448420606</c:v>
                </c:pt>
                <c:pt idx="62">
                  <c:v>223.775155992917</c:v>
                </c:pt>
                <c:pt idx="63">
                  <c:v>219.031899765689</c:v>
                </c:pt>
                <c:pt idx="64">
                  <c:v>214.768338015448</c:v>
                </c:pt>
                <c:pt idx="65">
                  <c:v>210.937833914507</c:v>
                </c:pt>
                <c:pt idx="66">
                  <c:v>206.274842983273</c:v>
                </c:pt>
                <c:pt idx="67">
                  <c:v>201.745530253662</c:v>
                </c:pt>
                <c:pt idx="68">
                  <c:v>199.40474174359</c:v>
                </c:pt>
                <c:pt idx="69">
                  <c:v>196.356553551021</c:v>
                </c:pt>
                <c:pt idx="70">
                  <c:v>193.061583337729</c:v>
                </c:pt>
                <c:pt idx="71">
                  <c:v>189.276821918154</c:v>
                </c:pt>
                <c:pt idx="72">
                  <c:v>185.904304248388</c:v>
                </c:pt>
                <c:pt idx="73">
                  <c:v>182.348466728881</c:v>
                </c:pt>
                <c:pt idx="74">
                  <c:v>178.81060631904</c:v>
                </c:pt>
                <c:pt idx="75">
                  <c:v>176.78844960121</c:v>
                </c:pt>
                <c:pt idx="76">
                  <c:v>174.549647088667</c:v>
                </c:pt>
                <c:pt idx="77">
                  <c:v>172.000968001243</c:v>
                </c:pt>
                <c:pt idx="78">
                  <c:v>169.051316915914</c:v>
                </c:pt>
                <c:pt idx="79">
                  <c:v>166.03216998574</c:v>
                </c:pt>
                <c:pt idx="80">
                  <c:v>163.416984069572</c:v>
                </c:pt>
                <c:pt idx="81">
                  <c:v>160.529643905564</c:v>
                </c:pt>
                <c:pt idx="82">
                  <c:v>158.594935036306</c:v>
                </c:pt>
                <c:pt idx="83">
                  <c:v>156.624015125743</c:v>
                </c:pt>
                <c:pt idx="84">
                  <c:v>154.516323313305</c:v>
                </c:pt>
                <c:pt idx="85">
                  <c:v>152.163437708949</c:v>
                </c:pt>
                <c:pt idx="86">
                  <c:v>149.945753462367</c:v>
                </c:pt>
                <c:pt idx="87">
                  <c:v>147.608524388204</c:v>
                </c:pt>
                <c:pt idx="88">
                  <c:v>145.271485857987</c:v>
                </c:pt>
                <c:pt idx="89">
                  <c:v>143.873657206165</c:v>
                </c:pt>
                <c:pt idx="90">
                  <c:v>142.009813911384</c:v>
                </c:pt>
                <c:pt idx="91">
                  <c:v>140.140392965392</c:v>
                </c:pt>
                <c:pt idx="92">
                  <c:v>138.280066252684</c:v>
                </c:pt>
                <c:pt idx="93">
                  <c:v>136.471410114579</c:v>
                </c:pt>
                <c:pt idx="94">
                  <c:v>134.49245454429</c:v>
                </c:pt>
                <c:pt idx="95">
                  <c:v>132.547618648385</c:v>
                </c:pt>
                <c:pt idx="96">
                  <c:v>131.218332560899</c:v>
                </c:pt>
                <c:pt idx="97">
                  <c:v>129.946382154846</c:v>
                </c:pt>
                <c:pt idx="98">
                  <c:v>128.349205115658</c:v>
                </c:pt>
                <c:pt idx="99">
                  <c:v>126.754535986795</c:v>
                </c:pt>
                <c:pt idx="100">
                  <c:v>125.202428342993</c:v>
                </c:pt>
                <c:pt idx="101">
                  <c:v>123.539636159546</c:v>
                </c:pt>
                <c:pt idx="102">
                  <c:v>121.907773375699</c:v>
                </c:pt>
                <c:pt idx="103">
                  <c:v>120.869629099112</c:v>
                </c:pt>
                <c:pt idx="104">
                  <c:v>119.804037446507</c:v>
                </c:pt>
                <c:pt idx="105">
                  <c:v>118.59875800643</c:v>
                </c:pt>
                <c:pt idx="106">
                  <c:v>117.124222803101</c:v>
                </c:pt>
                <c:pt idx="107">
                  <c:v>115.775615886047</c:v>
                </c:pt>
                <c:pt idx="108">
                  <c:v>114.418775761801</c:v>
                </c:pt>
                <c:pt idx="109">
                  <c:v>113.016550415671</c:v>
                </c:pt>
                <c:pt idx="110">
                  <c:v>112.222979815708</c:v>
                </c:pt>
                <c:pt idx="111">
                  <c:v>111.253971277369</c:v>
                </c:pt>
                <c:pt idx="112">
                  <c:v>110.038556315037</c:v>
                </c:pt>
                <c:pt idx="113">
                  <c:v>108.891591880912</c:v>
                </c:pt>
                <c:pt idx="114">
                  <c:v>107.74577744232</c:v>
                </c:pt>
                <c:pt idx="115">
                  <c:v>106.54559372068</c:v>
                </c:pt>
                <c:pt idx="116">
                  <c:v>105.325269556663</c:v>
                </c:pt>
                <c:pt idx="117">
                  <c:v>104.413754209941</c:v>
                </c:pt>
                <c:pt idx="118">
                  <c:v>103.523421927145</c:v>
                </c:pt>
                <c:pt idx="119">
                  <c:v>102.523883514537</c:v>
                </c:pt>
                <c:pt idx="120">
                  <c:v>101.592126008525</c:v>
                </c:pt>
                <c:pt idx="121">
                  <c:v>100.675851647838</c:v>
                </c:pt>
                <c:pt idx="122">
                  <c:v>99.5755978787239</c:v>
                </c:pt>
                <c:pt idx="123">
                  <c:v>98.5295481526188</c:v>
                </c:pt>
                <c:pt idx="124">
                  <c:v>97.7125751890434</c:v>
                </c:pt>
                <c:pt idx="125">
                  <c:v>97.0003599034406</c:v>
                </c:pt>
                <c:pt idx="126">
                  <c:v>96.2279544438745</c:v>
                </c:pt>
                <c:pt idx="127">
                  <c:v>95.3810736862005</c:v>
                </c:pt>
                <c:pt idx="128">
                  <c:v>94.430950523061</c:v>
                </c:pt>
                <c:pt idx="129">
                  <c:v>93.5494432603947</c:v>
                </c:pt>
                <c:pt idx="130">
                  <c:v>92.6540885638217</c:v>
                </c:pt>
                <c:pt idx="131">
                  <c:v>92.2219464045281</c:v>
                </c:pt>
                <c:pt idx="132">
                  <c:v>91.6814882748294</c:v>
                </c:pt>
                <c:pt idx="133">
                  <c:v>90.8421935721459</c:v>
                </c:pt>
                <c:pt idx="134">
                  <c:v>90.0590859600711</c:v>
                </c:pt>
                <c:pt idx="135">
                  <c:v>89.277437057736</c:v>
                </c:pt>
                <c:pt idx="136">
                  <c:v>88.5486936640145</c:v>
                </c:pt>
                <c:pt idx="137">
                  <c:v>87.7536602043033</c:v>
                </c:pt>
                <c:pt idx="138">
                  <c:v>87.4310494574908</c:v>
                </c:pt>
                <c:pt idx="139">
                  <c:v>86.8484665578888</c:v>
                </c:pt>
                <c:pt idx="140">
                  <c:v>86.05457156143</c:v>
                </c:pt>
                <c:pt idx="141">
                  <c:v>85.4659006264457</c:v>
                </c:pt>
                <c:pt idx="142">
                  <c:v>84.8701480704783</c:v>
                </c:pt>
                <c:pt idx="143">
                  <c:v>84.1523635338956</c:v>
                </c:pt>
                <c:pt idx="144">
                  <c:v>83.4470740446892</c:v>
                </c:pt>
                <c:pt idx="145">
                  <c:v>82.9379725955195</c:v>
                </c:pt>
                <c:pt idx="146">
                  <c:v>82.3990166312633</c:v>
                </c:pt>
                <c:pt idx="147">
                  <c:v>81.9694940682773</c:v>
                </c:pt>
                <c:pt idx="148">
                  <c:v>81.5439714749726</c:v>
                </c:pt>
                <c:pt idx="149">
                  <c:v>80.8639002926927</c:v>
                </c:pt>
                <c:pt idx="150">
                  <c:v>80.2679804884799</c:v>
                </c:pt>
                <c:pt idx="151">
                  <c:v>79.6859792778274</c:v>
                </c:pt>
                <c:pt idx="152">
                  <c:v>79.4606280782</c:v>
                </c:pt>
                <c:pt idx="153">
                  <c:v>79.1142170851621</c:v>
                </c:pt>
                <c:pt idx="154">
                  <c:v>78.8046170540045</c:v>
                </c:pt>
                <c:pt idx="155">
                  <c:v>78.2879392522913</c:v>
                </c:pt>
                <c:pt idx="156">
                  <c:v>77.6333143227211</c:v>
                </c:pt>
                <c:pt idx="157">
                  <c:v>77.2535105782566</c:v>
                </c:pt>
                <c:pt idx="158">
                  <c:v>76.7706784159685</c:v>
                </c:pt>
                <c:pt idx="159">
                  <c:v>76.5387377805277</c:v>
                </c:pt>
                <c:pt idx="160">
                  <c:v>76.0408826858747</c:v>
                </c:pt>
                <c:pt idx="161">
                  <c:v>75.5308565234444</c:v>
                </c:pt>
                <c:pt idx="162">
                  <c:v>75.1839149544207</c:v>
                </c:pt>
                <c:pt idx="163">
                  <c:v>74.9635319380239</c:v>
                </c:pt>
                <c:pt idx="164">
                  <c:v>74.4286615193789</c:v>
                </c:pt>
                <c:pt idx="165">
                  <c:v>74.0143184516962</c:v>
                </c:pt>
                <c:pt idx="166">
                  <c:v>73.4132863431239</c:v>
                </c:pt>
                <c:pt idx="167">
                  <c:v>73.3369895645454</c:v>
                </c:pt>
                <c:pt idx="168">
                  <c:v>73.2963927369668</c:v>
                </c:pt>
                <c:pt idx="169">
                  <c:v>73.0892559862215</c:v>
                </c:pt>
                <c:pt idx="170">
                  <c:v>72.768483613046</c:v>
                </c:pt>
                <c:pt idx="171">
                  <c:v>72.4424966943549</c:v>
                </c:pt>
                <c:pt idx="172">
                  <c:v>72.158360393771</c:v>
                </c:pt>
                <c:pt idx="173">
                  <c:v>71.764189325156</c:v>
                </c:pt>
                <c:pt idx="174">
                  <c:v>72.0045802669922</c:v>
                </c:pt>
                <c:pt idx="175">
                  <c:v>71.8926641295878</c:v>
                </c:pt>
                <c:pt idx="176">
                  <c:v>71.8160205131096</c:v>
                </c:pt>
                <c:pt idx="177">
                  <c:v>71.554356398452</c:v>
                </c:pt>
                <c:pt idx="178">
                  <c:v>71.3593528277399</c:v>
                </c:pt>
                <c:pt idx="179">
                  <c:v>71.1289320702483</c:v>
                </c:pt>
                <c:pt idx="180">
                  <c:v>71.1584598051766</c:v>
                </c:pt>
                <c:pt idx="181">
                  <c:v>70.6180348561826</c:v>
                </c:pt>
                <c:pt idx="182">
                  <c:v>70.5635795892315</c:v>
                </c:pt>
                <c:pt idx="183">
                  <c:v>70.4972775565429</c:v>
                </c:pt>
                <c:pt idx="184">
                  <c:v>70.4050193305615</c:v>
                </c:pt>
                <c:pt idx="185">
                  <c:v>70.1946745947319</c:v>
                </c:pt>
                <c:pt idx="186">
                  <c:v>70.0269572674029</c:v>
                </c:pt>
                <c:pt idx="187">
                  <c:v>69.6688199252891</c:v>
                </c:pt>
                <c:pt idx="188">
                  <c:v>69.9934308537974</c:v>
                </c:pt>
                <c:pt idx="189">
                  <c:v>69.9309361340558</c:v>
                </c:pt>
                <c:pt idx="190">
                  <c:v>69.8418670273938</c:v>
                </c:pt>
                <c:pt idx="191">
                  <c:v>69.5559388139341</c:v>
                </c:pt>
                <c:pt idx="192">
                  <c:v>69.384628440835</c:v>
                </c:pt>
                <c:pt idx="193">
                  <c:v>69.1590244131966</c:v>
                </c:pt>
                <c:pt idx="194">
                  <c:v>69.6478927761348</c:v>
                </c:pt>
                <c:pt idx="195">
                  <c:v>69.1650491592376</c:v>
                </c:pt>
                <c:pt idx="196">
                  <c:v>69.3865105603216</c:v>
                </c:pt>
                <c:pt idx="197">
                  <c:v>69.3035282869244</c:v>
                </c:pt>
                <c:pt idx="198">
                  <c:v>69.3015554239063</c:v>
                </c:pt>
                <c:pt idx="199">
                  <c:v>69.3877595188479</c:v>
                </c:pt>
                <c:pt idx="200">
                  <c:v>69.2840719785079</c:v>
                </c:pt>
                <c:pt idx="201">
                  <c:v>69.3811038629646</c:v>
                </c:pt>
                <c:pt idx="202">
                  <c:v>69.119037904485</c:v>
                </c:pt>
                <c:pt idx="203">
                  <c:v>69.0811368245747</c:v>
                </c:pt>
                <c:pt idx="204">
                  <c:v>69.0197340380892</c:v>
                </c:pt>
                <c:pt idx="205">
                  <c:v>69.115678494737</c:v>
                </c:pt>
                <c:pt idx="206">
                  <c:v>69.0643257534592</c:v>
                </c:pt>
                <c:pt idx="207">
                  <c:v>69.1316128183019</c:v>
                </c:pt>
                <c:pt idx="208">
                  <c:v>69.251189521</c:v>
                </c:pt>
                <c:pt idx="209">
                  <c:v>68.9843782031641</c:v>
                </c:pt>
                <c:pt idx="210">
                  <c:v>68.951969337173</c:v>
                </c:pt>
                <c:pt idx="211">
                  <c:v>69.0156861689505</c:v>
                </c:pt>
                <c:pt idx="212">
                  <c:v>69.0681264221064</c:v>
                </c:pt>
                <c:pt idx="213">
                  <c:v>69.0188350905009</c:v>
                </c:pt>
                <c:pt idx="214">
                  <c:v>69.0603693012604</c:v>
                </c:pt>
                <c:pt idx="215">
                  <c:v>69.046169668884</c:v>
                </c:pt>
                <c:pt idx="216">
                  <c:v>69.0379271814486</c:v>
                </c:pt>
                <c:pt idx="217">
                  <c:v>69.017144424715</c:v>
                </c:pt>
                <c:pt idx="218">
                  <c:v>69.1462045106904</c:v>
                </c:pt>
                <c:pt idx="219">
                  <c:v>69.0153646438942</c:v>
                </c:pt>
                <c:pt idx="220">
                  <c:v>68.9992517889643</c:v>
                </c:pt>
                <c:pt idx="221">
                  <c:v>68.9610580413491</c:v>
                </c:pt>
                <c:pt idx="222">
                  <c:v>68.9870017464324</c:v>
                </c:pt>
                <c:pt idx="223">
                  <c:v>69.0428503690327</c:v>
                </c:pt>
                <c:pt idx="224">
                  <c:v>69.0046480385058</c:v>
                </c:pt>
                <c:pt idx="225">
                  <c:v>68.9883196746004</c:v>
                </c:pt>
                <c:pt idx="226">
                  <c:v>69.0163645703858</c:v>
                </c:pt>
                <c:pt idx="227">
                  <c:v>69.0289739349438</c:v>
                </c:pt>
                <c:pt idx="228">
                  <c:v>69.0144648248817</c:v>
                </c:pt>
                <c:pt idx="229">
                  <c:v>69.0125440651051</c:v>
                </c:pt>
                <c:pt idx="230">
                  <c:v>69.0135981092912</c:v>
                </c:pt>
                <c:pt idx="231">
                  <c:v>69.0096428604667</c:v>
                </c:pt>
                <c:pt idx="232">
                  <c:v>69.015271498503</c:v>
                </c:pt>
                <c:pt idx="233">
                  <c:v>69.0127579305017</c:v>
                </c:pt>
                <c:pt idx="234">
                  <c:v>69.0062950308417</c:v>
                </c:pt>
                <c:pt idx="235">
                  <c:v>69.0066707565503</c:v>
                </c:pt>
                <c:pt idx="236">
                  <c:v>69.0089349286533</c:v>
                </c:pt>
                <c:pt idx="237">
                  <c:v>69.0057261700086</c:v>
                </c:pt>
                <c:pt idx="238">
                  <c:v>69.0096199137805</c:v>
                </c:pt>
                <c:pt idx="239">
                  <c:v>69.0081568122938</c:v>
                </c:pt>
                <c:pt idx="240">
                  <c:v>69.0081002673531</c:v>
                </c:pt>
                <c:pt idx="241">
                  <c:v>69.0038832376984</c:v>
                </c:pt>
                <c:pt idx="242">
                  <c:v>69.0081478126334</c:v>
                </c:pt>
                <c:pt idx="243">
                  <c:v>69.011128502273</c:v>
                </c:pt>
                <c:pt idx="244">
                  <c:v>69.0083863517134</c:v>
                </c:pt>
                <c:pt idx="245">
                  <c:v>69.0072325205363</c:v>
                </c:pt>
                <c:pt idx="246">
                  <c:v>69.0058923879465</c:v>
                </c:pt>
                <c:pt idx="247">
                  <c:v>69.0060103030337</c:v>
                </c:pt>
                <c:pt idx="248">
                  <c:v>69.006488166167</c:v>
                </c:pt>
                <c:pt idx="249">
                  <c:v>69.00784953599</c:v>
                </c:pt>
                <c:pt idx="250">
                  <c:v>69.0061977608403</c:v>
                </c:pt>
                <c:pt idx="251">
                  <c:v>69.0049465859818</c:v>
                </c:pt>
                <c:pt idx="252">
                  <c:v>69.0045289906416</c:v>
                </c:pt>
                <c:pt idx="253">
                  <c:v>69.0034628425881</c:v>
                </c:pt>
                <c:pt idx="254">
                  <c:v>69.0040384520202</c:v>
                </c:pt>
                <c:pt idx="255">
                  <c:v>69.0058206163684</c:v>
                </c:pt>
                <c:pt idx="256">
                  <c:v>69.0054069449715</c:v>
                </c:pt>
                <c:pt idx="257">
                  <c:v>69.0053678430294</c:v>
                </c:pt>
                <c:pt idx="258">
                  <c:v>69.0064999295357</c:v>
                </c:pt>
                <c:pt idx="259">
                  <c:v>69.0056063724506</c:v>
                </c:pt>
                <c:pt idx="260">
                  <c:v>69.0048712711421</c:v>
                </c:pt>
                <c:pt idx="261">
                  <c:v>69.0051174506509</c:v>
                </c:pt>
                <c:pt idx="262">
                  <c:v>69.0043365064125</c:v>
                </c:pt>
                <c:pt idx="263">
                  <c:v>69.004336462007</c:v>
                </c:pt>
                <c:pt idx="264">
                  <c:v>69.0035498876897</c:v>
                </c:pt>
                <c:pt idx="265">
                  <c:v>69.0033204723744</c:v>
                </c:pt>
                <c:pt idx="266">
                  <c:v>69.0031121969283</c:v>
                </c:pt>
                <c:pt idx="267">
                  <c:v>69.0030779407522</c:v>
                </c:pt>
                <c:pt idx="268">
                  <c:v>69.0033209526455</c:v>
                </c:pt>
                <c:pt idx="269">
                  <c:v>69.003578125782</c:v>
                </c:pt>
                <c:pt idx="270">
                  <c:v>69.0031222681119</c:v>
                </c:pt>
                <c:pt idx="271">
                  <c:v>69.0035856793899</c:v>
                </c:pt>
                <c:pt idx="272">
                  <c:v>69.0033630465117</c:v>
                </c:pt>
                <c:pt idx="273">
                  <c:v>69.003344001218</c:v>
                </c:pt>
                <c:pt idx="274">
                  <c:v>69.0034288880162</c:v>
                </c:pt>
                <c:pt idx="275">
                  <c:v>69.0034242874254</c:v>
                </c:pt>
                <c:pt idx="276">
                  <c:v>69.0034915124064</c:v>
                </c:pt>
                <c:pt idx="277">
                  <c:v>69.0033656774214</c:v>
                </c:pt>
                <c:pt idx="278">
                  <c:v>69.0034294010608</c:v>
                </c:pt>
                <c:pt idx="279">
                  <c:v>69.0035464959883</c:v>
                </c:pt>
                <c:pt idx="280">
                  <c:v>69.0036074955977</c:v>
                </c:pt>
                <c:pt idx="281">
                  <c:v>69.0038375443491</c:v>
                </c:pt>
                <c:pt idx="282">
                  <c:v>69.0035887009438</c:v>
                </c:pt>
                <c:pt idx="283">
                  <c:v>69.0035032336937</c:v>
                </c:pt>
                <c:pt idx="284">
                  <c:v>69.0036508615752</c:v>
                </c:pt>
                <c:pt idx="285">
                  <c:v>69.0035907940115</c:v>
                </c:pt>
                <c:pt idx="286">
                  <c:v>69.0035519602152</c:v>
                </c:pt>
                <c:pt idx="287">
                  <c:v>69.0035303897255</c:v>
                </c:pt>
                <c:pt idx="288">
                  <c:v>69.0035687342478</c:v>
                </c:pt>
                <c:pt idx="289">
                  <c:v>69.003602726867</c:v>
                </c:pt>
                <c:pt idx="290">
                  <c:v>69.0035852036692</c:v>
                </c:pt>
                <c:pt idx="291">
                  <c:v>69.0035089206318</c:v>
                </c:pt>
                <c:pt idx="292">
                  <c:v>69.0035134736172</c:v>
                </c:pt>
                <c:pt idx="293">
                  <c:v>69.0035356216395</c:v>
                </c:pt>
                <c:pt idx="294">
                  <c:v>69.0034803620541</c:v>
                </c:pt>
                <c:pt idx="295">
                  <c:v>69.0034589540587</c:v>
                </c:pt>
                <c:pt idx="296">
                  <c:v>69.003446218099</c:v>
                </c:pt>
                <c:pt idx="297">
                  <c:v>69.0034133844972</c:v>
                </c:pt>
                <c:pt idx="298">
                  <c:v>69.0034240817151</c:v>
                </c:pt>
                <c:pt idx="299">
                  <c:v>69.0033927421905</c:v>
                </c:pt>
                <c:pt idx="300">
                  <c:v>69.0033542987187</c:v>
                </c:pt>
                <c:pt idx="301">
                  <c:v>69.0034055924659</c:v>
                </c:pt>
                <c:pt idx="302">
                  <c:v>69.0034255440599</c:v>
                </c:pt>
                <c:pt idx="303">
                  <c:v>69.0034331294978</c:v>
                </c:pt>
                <c:pt idx="304">
                  <c:v>69.0034409172063</c:v>
                </c:pt>
                <c:pt idx="305">
                  <c:v>69.0034431350538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12.9916000648967</c:v>
                </c:pt>
                <c:pt idx="2">
                  <c:v>13.6953677776638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13.28185808713</c:v>
                </c:pt>
                <c:pt idx="2">
                  <c:v>12.9174743078015</c:v>
                </c:pt>
                <c:pt idx="3">
                  <c:v>1.20584571373361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0.290258022233241</c:v>
                </c:pt>
                <c:pt idx="2">
                  <c:v>12.2137065950345</c:v>
                </c:pt>
                <c:pt idx="3">
                  <c:v>14.9012134913974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12.9728052150645</c:v>
                </c:pt>
                <c:pt idx="2">
                  <c:v>13.8791942080228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13.2268779896659</c:v>
                </c:pt>
                <c:pt idx="2">
                  <c:v>13.1964419818644</c:v>
                </c:pt>
                <c:pt idx="3">
                  <c:v>1.05983861248198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0.254072774601381</c:v>
                </c:pt>
                <c:pt idx="2">
                  <c:v>12.2900529889061</c:v>
                </c:pt>
                <c:pt idx="3">
                  <c:v>14.9390328205048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12.9649210233599</c:v>
                </c:pt>
                <c:pt idx="2">
                  <c:v>13.9576713570573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13.2036948246134</c:v>
                </c:pt>
                <c:pt idx="2">
                  <c:v>13.3152868070317</c:v>
                </c:pt>
                <c:pt idx="3">
                  <c:v>0.997768886862425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0.238773801253442</c:v>
                </c:pt>
                <c:pt idx="2">
                  <c:v>12.3225364733344</c:v>
                </c:pt>
                <c:pt idx="3">
                  <c:v>14.9554402439197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14251648.0552756</v>
      </c>
      <c r="C2">
        <v>0</v>
      </c>
      <c r="D2">
        <v>5780627.68072104</v>
      </c>
      <c r="E2">
        <v>4240103.73227291</v>
      </c>
      <c r="F2">
        <v>1224630.1920417</v>
      </c>
      <c r="G2">
        <v>3006286.4502399</v>
      </c>
    </row>
    <row r="3" spans="1:7">
      <c r="A3">
        <v>1</v>
      </c>
      <c r="B3">
        <v>61740924.3879586</v>
      </c>
      <c r="C3">
        <v>674255.508162962</v>
      </c>
      <c r="D3">
        <v>32412193.6087231</v>
      </c>
      <c r="E3">
        <v>4240103.73227291</v>
      </c>
      <c r="F3">
        <v>12246301.920417</v>
      </c>
      <c r="G3">
        <v>12168069.6183826</v>
      </c>
    </row>
    <row r="4" spans="1:7">
      <c r="A4">
        <v>2</v>
      </c>
      <c r="B4">
        <v>59632798.9382744</v>
      </c>
      <c r="C4">
        <v>667888.495567737</v>
      </c>
      <c r="D4">
        <v>31577797.5270359</v>
      </c>
      <c r="E4">
        <v>4240103.73227291</v>
      </c>
      <c r="F4">
        <v>11352002.4818292</v>
      </c>
      <c r="G4">
        <v>11795006.7015686</v>
      </c>
    </row>
    <row r="5" spans="1:7">
      <c r="A5">
        <v>3</v>
      </c>
      <c r="B5">
        <v>57490007.2356468</v>
      </c>
      <c r="C5">
        <v>661265.320526043</v>
      </c>
      <c r="D5">
        <v>30719749.3828348</v>
      </c>
      <c r="E5">
        <v>4240103.73227291</v>
      </c>
      <c r="F5">
        <v>10462535.854671</v>
      </c>
      <c r="G5">
        <v>11406352.945342</v>
      </c>
    </row>
    <row r="6" spans="1:7">
      <c r="A6">
        <v>4</v>
      </c>
      <c r="B6">
        <v>55332841.7026159</v>
      </c>
      <c r="C6">
        <v>654530.857241962</v>
      </c>
      <c r="D6">
        <v>29852053.2663484</v>
      </c>
      <c r="E6">
        <v>4240103.73227291</v>
      </c>
      <c r="F6">
        <v>9575131.32997058</v>
      </c>
      <c r="G6">
        <v>11011022.516782</v>
      </c>
    </row>
    <row r="7" spans="1:7">
      <c r="A7">
        <v>5</v>
      </c>
      <c r="B7">
        <v>53175480.7273355</v>
      </c>
      <c r="C7">
        <v>647794.88028412</v>
      </c>
      <c r="D7">
        <v>28984223.4985933</v>
      </c>
      <c r="E7">
        <v>4240103.73227291</v>
      </c>
      <c r="F7">
        <v>8687754.3240015</v>
      </c>
      <c r="G7">
        <v>10615604.2921837</v>
      </c>
    </row>
    <row r="8" spans="1:7">
      <c r="A8">
        <v>6</v>
      </c>
      <c r="B8">
        <v>50611195.110305</v>
      </c>
      <c r="C8">
        <v>637704.764768123</v>
      </c>
      <c r="D8">
        <v>27805481.1139617</v>
      </c>
      <c r="E8">
        <v>4240103.73227291</v>
      </c>
      <c r="F8">
        <v>7643452.00442557</v>
      </c>
      <c r="G8">
        <v>10284453.4948766</v>
      </c>
    </row>
    <row r="9" spans="1:7">
      <c r="A9">
        <v>7</v>
      </c>
      <c r="B9">
        <v>35625022.931584</v>
      </c>
      <c r="C9">
        <v>498315.300445302</v>
      </c>
      <c r="D9">
        <v>17685262.8581317</v>
      </c>
      <c r="E9">
        <v>4240103.73227291</v>
      </c>
      <c r="F9">
        <v>6123150.9602085</v>
      </c>
      <c r="G9">
        <v>7078190.08052556</v>
      </c>
    </row>
    <row r="10" spans="1:7">
      <c r="A10">
        <v>8</v>
      </c>
      <c r="B10">
        <v>30019173.9146153</v>
      </c>
      <c r="C10">
        <v>454505.287280458</v>
      </c>
      <c r="D10">
        <v>14084460.4102889</v>
      </c>
      <c r="E10">
        <v>4240103.73227291</v>
      </c>
      <c r="F10">
        <v>5316950.5327972</v>
      </c>
      <c r="G10">
        <v>5923153.95197582</v>
      </c>
    </row>
    <row r="11" spans="1:7">
      <c r="A11">
        <v>9</v>
      </c>
      <c r="B11">
        <v>28453941.9753581</v>
      </c>
      <c r="C11">
        <v>450726.338768503</v>
      </c>
      <c r="D11">
        <v>13311908.4665134</v>
      </c>
      <c r="E11">
        <v>4240103.73227291</v>
      </c>
      <c r="F11">
        <v>4795035.37886982</v>
      </c>
      <c r="G11">
        <v>5656168.05893352</v>
      </c>
    </row>
    <row r="12" spans="1:7">
      <c r="A12">
        <v>10</v>
      </c>
      <c r="B12">
        <v>28548416.9185018</v>
      </c>
      <c r="C12">
        <v>451132.553831389</v>
      </c>
      <c r="D12">
        <v>13348023.350439</v>
      </c>
      <c r="E12">
        <v>4240103.73227291</v>
      </c>
      <c r="F12">
        <v>4837279.28410155</v>
      </c>
      <c r="G12">
        <v>5671877.99785696</v>
      </c>
    </row>
    <row r="13" spans="1:7">
      <c r="A13">
        <v>11</v>
      </c>
      <c r="B13">
        <v>28932205.560921</v>
      </c>
      <c r="C13">
        <v>446121.310448045</v>
      </c>
      <c r="D13">
        <v>13249182.7042932</v>
      </c>
      <c r="E13">
        <v>4240103.73227291</v>
      </c>
      <c r="F13">
        <v>5277164.7548636</v>
      </c>
      <c r="G13">
        <v>5719633.05904325</v>
      </c>
    </row>
    <row r="14" spans="1:7">
      <c r="A14">
        <v>12</v>
      </c>
      <c r="B14">
        <v>28547240.3579103</v>
      </c>
      <c r="C14">
        <v>451172.18993004</v>
      </c>
      <c r="D14">
        <v>13348784.7341311</v>
      </c>
      <c r="E14">
        <v>4240103.73227291</v>
      </c>
      <c r="F14">
        <v>4833685.08266598</v>
      </c>
      <c r="G14">
        <v>5673494.61891029</v>
      </c>
    </row>
    <row r="15" spans="1:7">
      <c r="A15">
        <v>13</v>
      </c>
      <c r="B15">
        <v>28928586.2237499</v>
      </c>
      <c r="C15">
        <v>446058.483229262</v>
      </c>
      <c r="D15">
        <v>13244372.3756452</v>
      </c>
      <c r="E15">
        <v>4240103.73227291</v>
      </c>
      <c r="F15">
        <v>5272586.91396331</v>
      </c>
      <c r="G15">
        <v>5725464.71863924</v>
      </c>
    </row>
    <row r="16" spans="1:7">
      <c r="A16">
        <v>14</v>
      </c>
      <c r="B16">
        <v>25531241.3781852</v>
      </c>
      <c r="C16">
        <v>434160.159927068</v>
      </c>
      <c r="D16">
        <v>11560022.151466</v>
      </c>
      <c r="E16">
        <v>4240103.73227291</v>
      </c>
      <c r="F16">
        <v>4234749.27769539</v>
      </c>
      <c r="G16">
        <v>5062206.05682377</v>
      </c>
    </row>
    <row r="17" spans="1:7">
      <c r="A17">
        <v>15</v>
      </c>
      <c r="B17">
        <v>23473337.0177426</v>
      </c>
      <c r="C17">
        <v>427366.006293881</v>
      </c>
      <c r="D17">
        <v>10407672.4179973</v>
      </c>
      <c r="E17">
        <v>4240103.73227291</v>
      </c>
      <c r="F17">
        <v>3739971.94338603</v>
      </c>
      <c r="G17">
        <v>4658222.91779247</v>
      </c>
    </row>
    <row r="18" spans="1:7">
      <c r="A18">
        <v>16</v>
      </c>
      <c r="B18">
        <v>22655434.8609107</v>
      </c>
      <c r="C18">
        <v>422195.572688268</v>
      </c>
      <c r="D18">
        <v>9859564.42827396</v>
      </c>
      <c r="E18">
        <v>4240103.73227291</v>
      </c>
      <c r="F18">
        <v>3661026.53578986</v>
      </c>
      <c r="G18">
        <v>4472544.59188571</v>
      </c>
    </row>
    <row r="19" spans="1:7">
      <c r="A19">
        <v>17</v>
      </c>
      <c r="B19">
        <v>22437776.8371162</v>
      </c>
      <c r="C19">
        <v>425441.579538234</v>
      </c>
      <c r="D19">
        <v>9809812.43821407</v>
      </c>
      <c r="E19">
        <v>4240103.73227291</v>
      </c>
      <c r="F19">
        <v>3525408.19420692</v>
      </c>
      <c r="G19">
        <v>4437010.89288408</v>
      </c>
    </row>
    <row r="20" spans="1:7">
      <c r="A20">
        <v>18</v>
      </c>
      <c r="B20">
        <v>22470258.1812792</v>
      </c>
      <c r="C20">
        <v>425607.509755522</v>
      </c>
      <c r="D20">
        <v>9823078.55714571</v>
      </c>
      <c r="E20">
        <v>4240103.73227291</v>
      </c>
      <c r="F20">
        <v>3539195.25603553</v>
      </c>
      <c r="G20">
        <v>4442273.12606953</v>
      </c>
    </row>
    <row r="21" spans="1:7">
      <c r="A21">
        <v>19</v>
      </c>
      <c r="B21">
        <v>21928274.4231111</v>
      </c>
      <c r="C21">
        <v>421008.268252959</v>
      </c>
      <c r="D21">
        <v>9382278.4823</v>
      </c>
      <c r="E21">
        <v>4240103.73227291</v>
      </c>
      <c r="F21">
        <v>3552144.211297</v>
      </c>
      <c r="G21">
        <v>4332739.72898826</v>
      </c>
    </row>
    <row r="22" spans="1:7">
      <c r="A22">
        <v>20</v>
      </c>
      <c r="B22">
        <v>21977768.9204813</v>
      </c>
      <c r="C22">
        <v>421228.645631277</v>
      </c>
      <c r="D22">
        <v>9401583.06051016</v>
      </c>
      <c r="E22">
        <v>4240103.73227291</v>
      </c>
      <c r="F22">
        <v>3573082.50463963</v>
      </c>
      <c r="G22">
        <v>4341770.97742733</v>
      </c>
    </row>
    <row r="23" spans="1:7">
      <c r="A23">
        <v>21</v>
      </c>
      <c r="B23">
        <v>20631903.2692543</v>
      </c>
      <c r="C23">
        <v>421130.217434308</v>
      </c>
      <c r="D23">
        <v>8725174.85913842</v>
      </c>
      <c r="E23">
        <v>4240103.73227291</v>
      </c>
      <c r="F23">
        <v>3157922.79493028</v>
      </c>
      <c r="G23">
        <v>4087571.66547841</v>
      </c>
    </row>
    <row r="24" spans="1:7">
      <c r="A24">
        <v>22</v>
      </c>
      <c r="B24">
        <v>19637400.2119397</v>
      </c>
      <c r="C24">
        <v>422080.444915368</v>
      </c>
      <c r="D24">
        <v>8184299.80740479</v>
      </c>
      <c r="E24">
        <v>4240103.73227291</v>
      </c>
      <c r="F24">
        <v>2896922.4585381</v>
      </c>
      <c r="G24">
        <v>3893993.7688085</v>
      </c>
    </row>
    <row r="25" spans="1:7">
      <c r="A25">
        <v>23</v>
      </c>
      <c r="B25">
        <v>19378878.8569524</v>
      </c>
      <c r="C25">
        <v>421866.215926849</v>
      </c>
      <c r="D25">
        <v>7979962.30606538</v>
      </c>
      <c r="E25">
        <v>4240103.73227291</v>
      </c>
      <c r="F25">
        <v>2898443.43407943</v>
      </c>
      <c r="G25">
        <v>3838503.16860784</v>
      </c>
    </row>
    <row r="26" spans="1:7">
      <c r="A26">
        <v>24</v>
      </c>
      <c r="B26">
        <v>18758151.5479363</v>
      </c>
      <c r="C26">
        <v>425459.734194785</v>
      </c>
      <c r="D26">
        <v>7695307.94319501</v>
      </c>
      <c r="E26">
        <v>4240103.73227291</v>
      </c>
      <c r="F26">
        <v>2666447.11705652</v>
      </c>
      <c r="G26">
        <v>3730833.02121703</v>
      </c>
    </row>
    <row r="27" spans="1:7">
      <c r="A27">
        <v>25</v>
      </c>
      <c r="B27">
        <v>18233920.3103822</v>
      </c>
      <c r="C27">
        <v>427064.444936421</v>
      </c>
      <c r="D27">
        <v>7389882.01698997</v>
      </c>
      <c r="E27">
        <v>4240103.73227291</v>
      </c>
      <c r="F27">
        <v>2548771.32503226</v>
      </c>
      <c r="G27">
        <v>3628098.79115061</v>
      </c>
    </row>
    <row r="28" spans="1:7">
      <c r="A28">
        <v>26</v>
      </c>
      <c r="B28">
        <v>18044860.4143016</v>
      </c>
      <c r="C28">
        <v>430019.498653907</v>
      </c>
      <c r="D28">
        <v>7313077.83925724</v>
      </c>
      <c r="E28">
        <v>4240103.73227291</v>
      </c>
      <c r="F28">
        <v>2468211.72549436</v>
      </c>
      <c r="G28">
        <v>3593447.61862317</v>
      </c>
    </row>
    <row r="29" spans="1:7">
      <c r="A29">
        <v>27</v>
      </c>
      <c r="B29">
        <v>18090394.3170178</v>
      </c>
      <c r="C29">
        <v>428896.45476319</v>
      </c>
      <c r="D29">
        <v>7319141.75610871</v>
      </c>
      <c r="E29">
        <v>4240103.73227291</v>
      </c>
      <c r="F29">
        <v>2500984.95216686</v>
      </c>
      <c r="G29">
        <v>3601267.42170613</v>
      </c>
    </row>
    <row r="30" spans="1:7">
      <c r="A30">
        <v>28</v>
      </c>
      <c r="B30">
        <v>17455025.7758217</v>
      </c>
      <c r="C30">
        <v>434228.224973028</v>
      </c>
      <c r="D30">
        <v>7029095.93848427</v>
      </c>
      <c r="E30">
        <v>4240103.73227291</v>
      </c>
      <c r="F30">
        <v>2271279.14531615</v>
      </c>
      <c r="G30">
        <v>3480318.73477531</v>
      </c>
    </row>
    <row r="31" spans="1:7">
      <c r="A31">
        <v>29</v>
      </c>
      <c r="B31">
        <v>16940923.4011627</v>
      </c>
      <c r="C31">
        <v>439594.171270098</v>
      </c>
      <c r="D31">
        <v>6764820.60027405</v>
      </c>
      <c r="E31">
        <v>4240103.73227291</v>
      </c>
      <c r="F31">
        <v>2112559.4104977</v>
      </c>
      <c r="G31">
        <v>3383845.48684794</v>
      </c>
    </row>
    <row r="32" spans="1:7">
      <c r="A32">
        <v>30</v>
      </c>
      <c r="B32">
        <v>16668552.4682702</v>
      </c>
      <c r="C32">
        <v>441548.657121843</v>
      </c>
      <c r="D32">
        <v>6588609.17182428</v>
      </c>
      <c r="E32">
        <v>4240103.73227291</v>
      </c>
      <c r="F32">
        <v>2072787.90781298</v>
      </c>
      <c r="G32">
        <v>3325502.99923817</v>
      </c>
    </row>
    <row r="33" spans="1:7">
      <c r="A33">
        <v>31</v>
      </c>
      <c r="B33">
        <v>16322439.562498</v>
      </c>
      <c r="C33">
        <v>446304.884603886</v>
      </c>
      <c r="D33">
        <v>6417024.03600039</v>
      </c>
      <c r="E33">
        <v>4240103.73227291</v>
      </c>
      <c r="F33">
        <v>1960791.82675585</v>
      </c>
      <c r="G33">
        <v>3258215.08286494</v>
      </c>
    </row>
    <row r="34" spans="1:7">
      <c r="A34">
        <v>32</v>
      </c>
      <c r="B34">
        <v>16013112.1524258</v>
      </c>
      <c r="C34">
        <v>452236.563038771</v>
      </c>
      <c r="D34">
        <v>6275355.95067905</v>
      </c>
      <c r="E34">
        <v>4240103.73227291</v>
      </c>
      <c r="F34">
        <v>1844571.08681883</v>
      </c>
      <c r="G34">
        <v>3200844.81961629</v>
      </c>
    </row>
    <row r="35" spans="1:7">
      <c r="A35">
        <v>33</v>
      </c>
      <c r="B35">
        <v>15863991.4553876</v>
      </c>
      <c r="C35">
        <v>456760.92239983</v>
      </c>
      <c r="D35">
        <v>6208848.70098371</v>
      </c>
      <c r="E35">
        <v>4240103.73227291</v>
      </c>
      <c r="F35">
        <v>1784533.33828645</v>
      </c>
      <c r="G35">
        <v>3173744.76144474</v>
      </c>
    </row>
    <row r="36" spans="1:7">
      <c r="A36">
        <v>34</v>
      </c>
      <c r="B36">
        <v>15703205.2825367</v>
      </c>
      <c r="C36">
        <v>459235.639482593</v>
      </c>
      <c r="D36">
        <v>6116175.29841474</v>
      </c>
      <c r="E36">
        <v>4240103.73227291</v>
      </c>
      <c r="F36">
        <v>1744717.90453694</v>
      </c>
      <c r="G36">
        <v>3142972.70782949</v>
      </c>
    </row>
    <row r="37" spans="1:7">
      <c r="A37">
        <v>35</v>
      </c>
      <c r="B37">
        <v>15414472.5116185</v>
      </c>
      <c r="C37">
        <v>464279.221589804</v>
      </c>
      <c r="D37">
        <v>5953651.68512643</v>
      </c>
      <c r="E37">
        <v>4240103.73227291</v>
      </c>
      <c r="F37">
        <v>1668482.19925091</v>
      </c>
      <c r="G37">
        <v>3087955.67337844</v>
      </c>
    </row>
    <row r="38" spans="1:7">
      <c r="A38">
        <v>36</v>
      </c>
      <c r="B38">
        <v>15142672.1390578</v>
      </c>
      <c r="C38">
        <v>470671.547722508</v>
      </c>
      <c r="D38">
        <v>5809376.70825696</v>
      </c>
      <c r="E38">
        <v>4240103.73227291</v>
      </c>
      <c r="F38">
        <v>1588218.30857084</v>
      </c>
      <c r="G38">
        <v>3034301.84223463</v>
      </c>
    </row>
    <row r="39" spans="1:7">
      <c r="A39">
        <v>37</v>
      </c>
      <c r="B39">
        <v>14983897.8579594</v>
      </c>
      <c r="C39">
        <v>476325.607479353</v>
      </c>
      <c r="D39">
        <v>5745277.61463346</v>
      </c>
      <c r="E39">
        <v>4240103.73227291</v>
      </c>
      <c r="F39">
        <v>1515268.76651651</v>
      </c>
      <c r="G39">
        <v>3006922.13705713</v>
      </c>
    </row>
    <row r="40" spans="1:7">
      <c r="A40">
        <v>38</v>
      </c>
      <c r="B40">
        <v>14771160.6835159</v>
      </c>
      <c r="C40">
        <v>482595.769018388</v>
      </c>
      <c r="D40">
        <v>5628997.31990008</v>
      </c>
      <c r="E40">
        <v>4240103.73227291</v>
      </c>
      <c r="F40">
        <v>1453251.30689315</v>
      </c>
      <c r="G40">
        <v>2966212.55543133</v>
      </c>
    </row>
    <row r="41" spans="1:7">
      <c r="A41">
        <v>39</v>
      </c>
      <c r="B41">
        <v>14568264.9327699</v>
      </c>
      <c r="C41">
        <v>488285.670740774</v>
      </c>
      <c r="D41">
        <v>5509492.04315453</v>
      </c>
      <c r="E41">
        <v>4240103.73227291</v>
      </c>
      <c r="F41">
        <v>1404513.8690577</v>
      </c>
      <c r="G41">
        <v>2925869.61754393</v>
      </c>
    </row>
    <row r="42" spans="1:7">
      <c r="A42">
        <v>40</v>
      </c>
      <c r="B42">
        <v>14467005.1620754</v>
      </c>
      <c r="C42">
        <v>490419.862401649</v>
      </c>
      <c r="D42">
        <v>5445948.55372472</v>
      </c>
      <c r="E42">
        <v>4240103.73227291</v>
      </c>
      <c r="F42">
        <v>1385302.7403602</v>
      </c>
      <c r="G42">
        <v>2905230.27331594</v>
      </c>
    </row>
    <row r="43" spans="1:7">
      <c r="A43">
        <v>41</v>
      </c>
      <c r="B43">
        <v>14357540.1048472</v>
      </c>
      <c r="C43">
        <v>494976.349614348</v>
      </c>
      <c r="D43">
        <v>5390205.46248934</v>
      </c>
      <c r="E43">
        <v>4240103.73227291</v>
      </c>
      <c r="F43">
        <v>1348422.7900041</v>
      </c>
      <c r="G43">
        <v>2883831.77046651</v>
      </c>
    </row>
    <row r="44" spans="1:7">
      <c r="A44">
        <v>42</v>
      </c>
      <c r="B44">
        <v>14191720.2070343</v>
      </c>
      <c r="C44">
        <v>502170.880321156</v>
      </c>
      <c r="D44">
        <v>5304982.95783417</v>
      </c>
      <c r="E44">
        <v>4240103.73227291</v>
      </c>
      <c r="F44">
        <v>1293404.74692318</v>
      </c>
      <c r="G44">
        <v>2851057.88968285</v>
      </c>
    </row>
    <row r="45" spans="1:7">
      <c r="A45">
        <v>43</v>
      </c>
      <c r="B45">
        <v>14030243.6630404</v>
      </c>
      <c r="C45">
        <v>509136.380383414</v>
      </c>
      <c r="D45">
        <v>5215345.83729266</v>
      </c>
      <c r="E45">
        <v>4240103.73227291</v>
      </c>
      <c r="F45">
        <v>1245424.91407053</v>
      </c>
      <c r="G45">
        <v>2820232.79902085</v>
      </c>
    </row>
    <row r="46" spans="1:7">
      <c r="A46">
        <v>44</v>
      </c>
      <c r="B46">
        <v>13925464.9260928</v>
      </c>
      <c r="C46">
        <v>512435.280821012</v>
      </c>
      <c r="D46">
        <v>5144016.55732394</v>
      </c>
      <c r="E46">
        <v>4240103.73227291</v>
      </c>
      <c r="F46">
        <v>1231089.66186894</v>
      </c>
      <c r="G46">
        <v>2797819.69380603</v>
      </c>
    </row>
    <row r="47" spans="1:7">
      <c r="A47">
        <v>45</v>
      </c>
      <c r="B47">
        <v>13790873.903861</v>
      </c>
      <c r="C47">
        <v>518824.289848662</v>
      </c>
      <c r="D47">
        <v>5067651.69903354</v>
      </c>
      <c r="E47">
        <v>4240103.73227291</v>
      </c>
      <c r="F47">
        <v>1193533.262493</v>
      </c>
      <c r="G47">
        <v>2770760.92021293</v>
      </c>
    </row>
    <row r="48" spans="1:7">
      <c r="A48">
        <v>46</v>
      </c>
      <c r="B48">
        <v>13657278.1089488</v>
      </c>
      <c r="C48">
        <v>526478.76055255</v>
      </c>
      <c r="D48">
        <v>4996535.58522157</v>
      </c>
      <c r="E48">
        <v>4240103.73227291</v>
      </c>
      <c r="F48">
        <v>1149534.0618724</v>
      </c>
      <c r="G48">
        <v>2744625.96902934</v>
      </c>
    </row>
    <row r="49" spans="1:7">
      <c r="A49">
        <v>47</v>
      </c>
      <c r="B49">
        <v>13579549.7286333</v>
      </c>
      <c r="C49">
        <v>531590.077847334</v>
      </c>
      <c r="D49">
        <v>4956580.7018846</v>
      </c>
      <c r="E49">
        <v>4240103.73227291</v>
      </c>
      <c r="F49">
        <v>1121861.83855992</v>
      </c>
      <c r="G49">
        <v>2729413.37806858</v>
      </c>
    </row>
    <row r="50" spans="1:7">
      <c r="A50">
        <v>48</v>
      </c>
      <c r="B50">
        <v>13504364.3892984</v>
      </c>
      <c r="C50">
        <v>537061.882428311</v>
      </c>
      <c r="D50">
        <v>4919253.51556382</v>
      </c>
      <c r="E50">
        <v>4240103.73227291</v>
      </c>
      <c r="F50">
        <v>1093014.56714142</v>
      </c>
      <c r="G50">
        <v>2714930.69189196</v>
      </c>
    </row>
    <row r="51" spans="1:7">
      <c r="A51">
        <v>49</v>
      </c>
      <c r="B51">
        <v>13430590.4394609</v>
      </c>
      <c r="C51">
        <v>541171.479381981</v>
      </c>
      <c r="D51">
        <v>4874640.14862834</v>
      </c>
      <c r="E51">
        <v>4240103.73227291</v>
      </c>
      <c r="F51">
        <v>1074420.16237025</v>
      </c>
      <c r="G51">
        <v>2700254.91680746</v>
      </c>
    </row>
    <row r="52" spans="1:7">
      <c r="A52">
        <v>50</v>
      </c>
      <c r="B52">
        <v>13327452.2241959</v>
      </c>
      <c r="C52">
        <v>547355.116621796</v>
      </c>
      <c r="D52">
        <v>4812042.3837278</v>
      </c>
      <c r="E52">
        <v>4240103.73227291</v>
      </c>
      <c r="F52">
        <v>1048108.45001881</v>
      </c>
      <c r="G52">
        <v>2679842.54155454</v>
      </c>
    </row>
    <row r="53" spans="1:7">
      <c r="A53">
        <v>51</v>
      </c>
      <c r="B53">
        <v>13225910.0922189</v>
      </c>
      <c r="C53">
        <v>554492.251937257</v>
      </c>
      <c r="D53">
        <v>4753845.54298834</v>
      </c>
      <c r="E53">
        <v>4240103.73227291</v>
      </c>
      <c r="F53">
        <v>1018660.50473931</v>
      </c>
      <c r="G53">
        <v>2658808.06028108</v>
      </c>
    </row>
    <row r="54" spans="1:7">
      <c r="A54">
        <v>52</v>
      </c>
      <c r="B54">
        <v>13135490.5011045</v>
      </c>
      <c r="C54">
        <v>562487.658259474</v>
      </c>
      <c r="D54">
        <v>4707884.28038475</v>
      </c>
      <c r="E54">
        <v>4240103.73227291</v>
      </c>
      <c r="F54">
        <v>983632.522917836</v>
      </c>
      <c r="G54">
        <v>2641382.30726956</v>
      </c>
    </row>
    <row r="55" spans="1:7">
      <c r="A55">
        <v>53</v>
      </c>
      <c r="B55">
        <v>13041852.4648763</v>
      </c>
      <c r="C55">
        <v>569927.984517057</v>
      </c>
      <c r="D55">
        <v>4652215.19351193</v>
      </c>
      <c r="E55">
        <v>4240103.73227291</v>
      </c>
      <c r="F55">
        <v>957268.062045091</v>
      </c>
      <c r="G55">
        <v>2622337.4925293</v>
      </c>
    </row>
    <row r="56" spans="1:7">
      <c r="A56">
        <v>54</v>
      </c>
      <c r="B56">
        <v>12989706.646503</v>
      </c>
      <c r="C56">
        <v>575914.77647752</v>
      </c>
      <c r="D56">
        <v>4627347.32033043</v>
      </c>
      <c r="E56">
        <v>4240103.73227291</v>
      </c>
      <c r="F56">
        <v>933406.127945178</v>
      </c>
      <c r="G56">
        <v>2612934.689477</v>
      </c>
    </row>
    <row r="57" spans="1:7">
      <c r="A57">
        <v>55</v>
      </c>
      <c r="B57">
        <v>12924083.725877</v>
      </c>
      <c r="C57">
        <v>581273.964045918</v>
      </c>
      <c r="D57">
        <v>4586788.10283078</v>
      </c>
      <c r="E57">
        <v>4240103.73227291</v>
      </c>
      <c r="F57">
        <v>916478.324023818</v>
      </c>
      <c r="G57">
        <v>2599439.60270353</v>
      </c>
    </row>
    <row r="58" spans="1:7">
      <c r="A58">
        <v>56</v>
      </c>
      <c r="B58">
        <v>12863805.3233712</v>
      </c>
      <c r="C58">
        <v>586160.441726473</v>
      </c>
      <c r="D58">
        <v>4548452.3250944</v>
      </c>
      <c r="E58">
        <v>4240103.73227291</v>
      </c>
      <c r="F58">
        <v>902223.858504073</v>
      </c>
      <c r="G58">
        <v>2586864.96577335</v>
      </c>
    </row>
    <row r="59" spans="1:7">
      <c r="A59">
        <v>57</v>
      </c>
      <c r="B59">
        <v>12807166.6657713</v>
      </c>
      <c r="C59">
        <v>592181.620221636</v>
      </c>
      <c r="D59">
        <v>4517052.02727313</v>
      </c>
      <c r="E59">
        <v>4240103.73227291</v>
      </c>
      <c r="F59">
        <v>882607.977135639</v>
      </c>
      <c r="G59">
        <v>2575221.30886795</v>
      </c>
    </row>
    <row r="60" spans="1:7">
      <c r="A60">
        <v>58</v>
      </c>
      <c r="B60">
        <v>12737484.5555436</v>
      </c>
      <c r="C60">
        <v>600044.383064395</v>
      </c>
      <c r="D60">
        <v>4478417.29751447</v>
      </c>
      <c r="E60">
        <v>4240103.73227291</v>
      </c>
      <c r="F60">
        <v>858214.402631465</v>
      </c>
      <c r="G60">
        <v>2560704.74006034</v>
      </c>
    </row>
    <row r="61" spans="1:7">
      <c r="A61">
        <v>59</v>
      </c>
      <c r="B61">
        <v>12668642.0387235</v>
      </c>
      <c r="C61">
        <v>606961.276458893</v>
      </c>
      <c r="D61">
        <v>4434735.02153631</v>
      </c>
      <c r="E61">
        <v>4240103.73227291</v>
      </c>
      <c r="F61">
        <v>840403.692446978</v>
      </c>
      <c r="G61">
        <v>2546438.31600841</v>
      </c>
    </row>
    <row r="62" spans="1:7">
      <c r="A62">
        <v>60</v>
      </c>
      <c r="B62">
        <v>12601999.9671178</v>
      </c>
      <c r="C62">
        <v>615032.304828232</v>
      </c>
      <c r="D62">
        <v>4395526.18458458</v>
      </c>
      <c r="E62">
        <v>4240103.73227291</v>
      </c>
      <c r="F62">
        <v>818700.602774152</v>
      </c>
      <c r="G62">
        <v>2532637.14265789</v>
      </c>
    </row>
    <row r="63" spans="1:7">
      <c r="A63">
        <v>61</v>
      </c>
      <c r="B63">
        <v>12564224.0659199</v>
      </c>
      <c r="C63">
        <v>618360.976757087</v>
      </c>
      <c r="D63">
        <v>4367390.8280001</v>
      </c>
      <c r="E63">
        <v>4240103.73227291</v>
      </c>
      <c r="F63">
        <v>813517.702358869</v>
      </c>
      <c r="G63">
        <v>2524850.82653097</v>
      </c>
    </row>
    <row r="64" spans="1:7">
      <c r="A64">
        <v>62</v>
      </c>
      <c r="B64">
        <v>12518479.9832064</v>
      </c>
      <c r="C64">
        <v>622915.56634948</v>
      </c>
      <c r="D64">
        <v>4336674.61438251</v>
      </c>
      <c r="E64">
        <v>4240103.73227291</v>
      </c>
      <c r="F64">
        <v>804187.689159477</v>
      </c>
      <c r="G64">
        <v>2514598.38104199</v>
      </c>
    </row>
    <row r="65" spans="1:7">
      <c r="A65">
        <v>63</v>
      </c>
      <c r="B65">
        <v>12465461.0605232</v>
      </c>
      <c r="C65">
        <v>630339.690111219</v>
      </c>
      <c r="D65">
        <v>4305817.47719089</v>
      </c>
      <c r="E65">
        <v>4240103.73227291</v>
      </c>
      <c r="F65">
        <v>785757.254496775</v>
      </c>
      <c r="G65">
        <v>2503442.90645142</v>
      </c>
    </row>
    <row r="66" spans="1:7">
      <c r="A66">
        <v>64</v>
      </c>
      <c r="B66">
        <v>12417665.0099857</v>
      </c>
      <c r="C66">
        <v>637619.703569366</v>
      </c>
      <c r="D66">
        <v>4278481.04091679</v>
      </c>
      <c r="E66">
        <v>4240103.73227291</v>
      </c>
      <c r="F66">
        <v>768044.927113132</v>
      </c>
      <c r="G66">
        <v>2493415.6061135</v>
      </c>
    </row>
    <row r="67" spans="1:7">
      <c r="A67">
        <v>65</v>
      </c>
      <c r="B67">
        <v>12375128.101071</v>
      </c>
      <c r="C67">
        <v>643355.001781304</v>
      </c>
      <c r="D67">
        <v>4251236.04302429</v>
      </c>
      <c r="E67">
        <v>4240103.73227291</v>
      </c>
      <c r="F67">
        <v>756026.527253793</v>
      </c>
      <c r="G67">
        <v>2484406.79673866</v>
      </c>
    </row>
    <row r="68" spans="1:7">
      <c r="A68">
        <v>66</v>
      </c>
      <c r="B68">
        <v>12323599.3704578</v>
      </c>
      <c r="C68">
        <v>651203.543232076</v>
      </c>
      <c r="D68">
        <v>4219511.57893488</v>
      </c>
      <c r="E68">
        <v>4240103.73227291</v>
      </c>
      <c r="F68">
        <v>739340.421130782</v>
      </c>
      <c r="G68">
        <v>2473440.09488713</v>
      </c>
    </row>
    <row r="69" spans="1:7">
      <c r="A69">
        <v>67</v>
      </c>
      <c r="B69">
        <v>12274494.8621635</v>
      </c>
      <c r="C69">
        <v>658778.382169956</v>
      </c>
      <c r="D69">
        <v>4188124.02472455</v>
      </c>
      <c r="E69">
        <v>4240103.73227291</v>
      </c>
      <c r="F69">
        <v>724700.937545255</v>
      </c>
      <c r="G69">
        <v>2462787.78545086</v>
      </c>
    </row>
    <row r="70" spans="1:7">
      <c r="A70">
        <v>68</v>
      </c>
      <c r="B70">
        <v>12248657.4432428</v>
      </c>
      <c r="C70">
        <v>663653.570905638</v>
      </c>
      <c r="D70">
        <v>4173013.6571226</v>
      </c>
      <c r="E70">
        <v>4240103.73227291</v>
      </c>
      <c r="F70">
        <v>714603.904356127</v>
      </c>
      <c r="G70">
        <v>2457282.57858557</v>
      </c>
    </row>
    <row r="71" spans="1:7">
      <c r="A71">
        <v>69</v>
      </c>
      <c r="B71">
        <v>12216702.9521503</v>
      </c>
      <c r="C71">
        <v>670301.912811023</v>
      </c>
      <c r="D71">
        <v>4156008.76987414</v>
      </c>
      <c r="E71">
        <v>4240103.73227291</v>
      </c>
      <c r="F71">
        <v>700174.87048923</v>
      </c>
      <c r="G71">
        <v>2450113.66670299</v>
      </c>
    </row>
    <row r="72" spans="1:7">
      <c r="A72">
        <v>70</v>
      </c>
      <c r="B72">
        <v>12179522.8220854</v>
      </c>
      <c r="C72">
        <v>677952.454213548</v>
      </c>
      <c r="D72">
        <v>4134214.65890067</v>
      </c>
      <c r="E72">
        <v>4240103.73227291</v>
      </c>
      <c r="F72">
        <v>684887.618641097</v>
      </c>
      <c r="G72">
        <v>2442364.35805716</v>
      </c>
    </row>
    <row r="73" spans="1:7">
      <c r="A73">
        <v>71</v>
      </c>
      <c r="B73">
        <v>12139040.3791916</v>
      </c>
      <c r="C73">
        <v>685108.184867358</v>
      </c>
      <c r="D73">
        <v>4107274.12161341</v>
      </c>
      <c r="E73">
        <v>4240103.73227291</v>
      </c>
      <c r="F73">
        <v>673091.211373047</v>
      </c>
      <c r="G73">
        <v>2433463.12906491</v>
      </c>
    </row>
    <row r="74" spans="1:7">
      <c r="A74">
        <v>72</v>
      </c>
      <c r="B74">
        <v>12103328.7742141</v>
      </c>
      <c r="C74">
        <v>691439.587784026</v>
      </c>
      <c r="D74">
        <v>4082835.96136713</v>
      </c>
      <c r="E74">
        <v>4240103.73227291</v>
      </c>
      <c r="F74">
        <v>663418.053131964</v>
      </c>
      <c r="G74">
        <v>2425531.4396581</v>
      </c>
    </row>
    <row r="75" spans="1:7">
      <c r="A75">
        <v>73</v>
      </c>
      <c r="B75">
        <v>12065962.7563553</v>
      </c>
      <c r="C75">
        <v>699254.240774094</v>
      </c>
      <c r="D75">
        <v>4058851.64294389</v>
      </c>
      <c r="E75">
        <v>4240103.73227291</v>
      </c>
      <c r="F75">
        <v>650584.532734935</v>
      </c>
      <c r="G75">
        <v>2417168.60762947</v>
      </c>
    </row>
    <row r="76" spans="1:7">
      <c r="A76">
        <v>74</v>
      </c>
      <c r="B76">
        <v>12028546.5891282</v>
      </c>
      <c r="C76">
        <v>707678.01592182</v>
      </c>
      <c r="D76">
        <v>4034847.77022934</v>
      </c>
      <c r="E76">
        <v>4240103.73227291</v>
      </c>
      <c r="F76">
        <v>637069.015458156</v>
      </c>
      <c r="G76">
        <v>2408848.05524598</v>
      </c>
    </row>
    <row r="77" spans="1:7">
      <c r="A77">
        <v>75</v>
      </c>
      <c r="B77">
        <v>12007693.6573137</v>
      </c>
      <c r="C77">
        <v>712600.839840649</v>
      </c>
      <c r="D77">
        <v>4020925.4909568</v>
      </c>
      <c r="E77">
        <v>4240103.73227291</v>
      </c>
      <c r="F77">
        <v>629971.368495726</v>
      </c>
      <c r="G77">
        <v>2404092.22574759</v>
      </c>
    </row>
    <row r="78" spans="1:7">
      <c r="A78">
        <v>76</v>
      </c>
      <c r="B78">
        <v>11984488.9940033</v>
      </c>
      <c r="C78">
        <v>717512.88900274</v>
      </c>
      <c r="D78">
        <v>4004875.22649063</v>
      </c>
      <c r="E78">
        <v>4240103.73227291</v>
      </c>
      <c r="F78">
        <v>623170.270566602</v>
      </c>
      <c r="G78">
        <v>2398826.87567044</v>
      </c>
    </row>
    <row r="79" spans="1:7">
      <c r="A79">
        <v>77</v>
      </c>
      <c r="B79">
        <v>11957007.7421485</v>
      </c>
      <c r="C79">
        <v>723009.568944582</v>
      </c>
      <c r="D79">
        <v>3984630.04172462</v>
      </c>
      <c r="E79">
        <v>4240103.73227291</v>
      </c>
      <c r="F79">
        <v>616431.659934473</v>
      </c>
      <c r="G79">
        <v>2392832.73927189</v>
      </c>
    </row>
    <row r="80" spans="1:7">
      <c r="A80">
        <v>78</v>
      </c>
      <c r="B80">
        <v>11927338.7597451</v>
      </c>
      <c r="C80">
        <v>729501.727084355</v>
      </c>
      <c r="D80">
        <v>3963628.52135451</v>
      </c>
      <c r="E80">
        <v>4240103.73227291</v>
      </c>
      <c r="F80">
        <v>608209.206163025</v>
      </c>
      <c r="G80">
        <v>2385895.57287035</v>
      </c>
    </row>
    <row r="81" spans="1:7">
      <c r="A81">
        <v>79</v>
      </c>
      <c r="B81">
        <v>11896345.9523909</v>
      </c>
      <c r="C81">
        <v>738140.559128372</v>
      </c>
      <c r="D81">
        <v>3943562.56539801</v>
      </c>
      <c r="E81">
        <v>4240103.73227291</v>
      </c>
      <c r="F81">
        <v>595744.133620425</v>
      </c>
      <c r="G81">
        <v>2378794.96197115</v>
      </c>
    </row>
    <row r="82" spans="1:7">
      <c r="A82">
        <v>80</v>
      </c>
      <c r="B82">
        <v>11869421.5304781</v>
      </c>
      <c r="C82">
        <v>745271.102540363</v>
      </c>
      <c r="D82">
        <v>3924762.16158028</v>
      </c>
      <c r="E82">
        <v>4240103.73227291</v>
      </c>
      <c r="F82">
        <v>586640.123262226</v>
      </c>
      <c r="G82">
        <v>2372644.41082235</v>
      </c>
    </row>
    <row r="83" spans="1:7">
      <c r="A83">
        <v>81</v>
      </c>
      <c r="B83">
        <v>11840324.2099163</v>
      </c>
      <c r="C83">
        <v>753013.010623354</v>
      </c>
      <c r="D83">
        <v>3903986.99800566</v>
      </c>
      <c r="E83">
        <v>4240103.73227291</v>
      </c>
      <c r="F83">
        <v>577366.678030151</v>
      </c>
      <c r="G83">
        <v>2365853.79098423</v>
      </c>
    </row>
    <row r="84" spans="1:7">
      <c r="A84">
        <v>82</v>
      </c>
      <c r="B84">
        <v>11820680.7657215</v>
      </c>
      <c r="C84">
        <v>757627.591409285</v>
      </c>
      <c r="D84">
        <v>3888331.60299872</v>
      </c>
      <c r="E84">
        <v>4240103.73227291</v>
      </c>
      <c r="F84">
        <v>573314.212457575</v>
      </c>
      <c r="G84">
        <v>2361303.62658297</v>
      </c>
    </row>
    <row r="85" spans="1:7">
      <c r="A85">
        <v>83</v>
      </c>
      <c r="B85">
        <v>11800729.7049326</v>
      </c>
      <c r="C85">
        <v>763217.244264429</v>
      </c>
      <c r="D85">
        <v>3874211.27486424</v>
      </c>
      <c r="E85">
        <v>4240103.73227291</v>
      </c>
      <c r="F85">
        <v>566529.154648887</v>
      </c>
      <c r="G85">
        <v>2356668.29888212</v>
      </c>
    </row>
    <row r="86" spans="1:7">
      <c r="A86">
        <v>84</v>
      </c>
      <c r="B86">
        <v>11779771.9430572</v>
      </c>
      <c r="C86">
        <v>769864.357033716</v>
      </c>
      <c r="D86">
        <v>3859534.30316026</v>
      </c>
      <c r="E86">
        <v>4240103.73227291</v>
      </c>
      <c r="F86">
        <v>558558.247774206</v>
      </c>
      <c r="G86">
        <v>2351711.30281612</v>
      </c>
    </row>
    <row r="87" spans="1:7">
      <c r="A87">
        <v>85</v>
      </c>
      <c r="B87">
        <v>11757438.5272258</v>
      </c>
      <c r="C87">
        <v>777696.464388206</v>
      </c>
      <c r="D87">
        <v>3844422.5817465</v>
      </c>
      <c r="E87">
        <v>4240103.73227291</v>
      </c>
      <c r="F87">
        <v>549038.103539513</v>
      </c>
      <c r="G87">
        <v>2346177.64527866</v>
      </c>
    </row>
    <row r="88" spans="1:7">
      <c r="A88">
        <v>86</v>
      </c>
      <c r="B88">
        <v>11735275.0628528</v>
      </c>
      <c r="C88">
        <v>785510.586774065</v>
      </c>
      <c r="D88">
        <v>3828695.48269682</v>
      </c>
      <c r="E88">
        <v>4240103.73227291</v>
      </c>
      <c r="F88">
        <v>540003.298702509</v>
      </c>
      <c r="G88">
        <v>2340961.96240649</v>
      </c>
    </row>
    <row r="89" spans="1:7">
      <c r="A89">
        <v>87</v>
      </c>
      <c r="B89">
        <v>11712666.9452494</v>
      </c>
      <c r="C89">
        <v>792473.457969499</v>
      </c>
      <c r="D89">
        <v>3811341.41857782</v>
      </c>
      <c r="E89">
        <v>4240103.73227291</v>
      </c>
      <c r="F89">
        <v>533283.209593012</v>
      </c>
      <c r="G89">
        <v>2335465.12683613</v>
      </c>
    </row>
    <row r="90" spans="1:7">
      <c r="A90">
        <v>88</v>
      </c>
      <c r="B90">
        <v>11690263.8489688</v>
      </c>
      <c r="C90">
        <v>800646.912312378</v>
      </c>
      <c r="D90">
        <v>3794734.43207937</v>
      </c>
      <c r="E90">
        <v>4240103.73227291</v>
      </c>
      <c r="F90">
        <v>524810.032905716</v>
      </c>
      <c r="G90">
        <v>2329968.73939845</v>
      </c>
    </row>
    <row r="91" spans="1:7">
      <c r="A91">
        <v>89</v>
      </c>
      <c r="B91">
        <v>11677336.3803611</v>
      </c>
      <c r="C91">
        <v>803891.47806591</v>
      </c>
      <c r="D91">
        <v>3783682.73834432</v>
      </c>
      <c r="E91">
        <v>4240103.73227291</v>
      </c>
      <c r="F91">
        <v>522977.189572571</v>
      </c>
      <c r="G91">
        <v>2326681.24210538</v>
      </c>
    </row>
    <row r="92" spans="1:7">
      <c r="A92">
        <v>90</v>
      </c>
      <c r="B92">
        <v>11660114.1954938</v>
      </c>
      <c r="C92">
        <v>811519.159219595</v>
      </c>
      <c r="D92">
        <v>3771795.8902267</v>
      </c>
      <c r="E92">
        <v>4240103.73227291</v>
      </c>
      <c r="F92">
        <v>514397.670160491</v>
      </c>
      <c r="G92">
        <v>2322297.74361411</v>
      </c>
    </row>
    <row r="93" spans="1:7">
      <c r="A93">
        <v>91</v>
      </c>
      <c r="B93">
        <v>11642751.0205778</v>
      </c>
      <c r="C93">
        <v>818649.802228484</v>
      </c>
      <c r="D93">
        <v>3758616.44428473</v>
      </c>
      <c r="E93">
        <v>4240103.73227291</v>
      </c>
      <c r="F93">
        <v>507479.914523584</v>
      </c>
      <c r="G93">
        <v>2317901.12726807</v>
      </c>
    </row>
    <row r="94" spans="1:7">
      <c r="A94">
        <v>92</v>
      </c>
      <c r="B94">
        <v>11625442.9454717</v>
      </c>
      <c r="C94">
        <v>825574.616839755</v>
      </c>
      <c r="D94">
        <v>3745137.76234202</v>
      </c>
      <c r="E94">
        <v>4240103.73227291</v>
      </c>
      <c r="F94">
        <v>501100.934731461</v>
      </c>
      <c r="G94">
        <v>2313525.89928552</v>
      </c>
    </row>
    <row r="95" spans="1:7">
      <c r="A95">
        <v>93</v>
      </c>
      <c r="B95">
        <v>11608048.0133197</v>
      </c>
      <c r="C95">
        <v>832296.934989818</v>
      </c>
      <c r="D95">
        <v>3731003.59569238</v>
      </c>
      <c r="E95">
        <v>4240103.73227291</v>
      </c>
      <c r="F95">
        <v>495371.557104006</v>
      </c>
      <c r="G95">
        <v>2309272.19326056</v>
      </c>
    </row>
    <row r="96" spans="1:7">
      <c r="A96">
        <v>94</v>
      </c>
      <c r="B96">
        <v>11590320.1417054</v>
      </c>
      <c r="C96">
        <v>840437.559906715</v>
      </c>
      <c r="D96">
        <v>3717221.2441523</v>
      </c>
      <c r="E96">
        <v>4240103.73227291</v>
      </c>
      <c r="F96">
        <v>487939.638560428</v>
      </c>
      <c r="G96">
        <v>2304617.96681302</v>
      </c>
    </row>
    <row r="97" spans="1:7">
      <c r="A97">
        <v>95</v>
      </c>
      <c r="B97">
        <v>11572836.5197474</v>
      </c>
      <c r="C97">
        <v>848467.966269899</v>
      </c>
      <c r="D97">
        <v>3703177.24917672</v>
      </c>
      <c r="E97">
        <v>4240103.73227291</v>
      </c>
      <c r="F97">
        <v>481043.586965029</v>
      </c>
      <c r="G97">
        <v>2300043.98506288</v>
      </c>
    </row>
    <row r="98" spans="1:7">
      <c r="A98">
        <v>96</v>
      </c>
      <c r="B98">
        <v>11562088.5567337</v>
      </c>
      <c r="C98">
        <v>854734.437267377</v>
      </c>
      <c r="D98">
        <v>3695072.96407925</v>
      </c>
      <c r="E98">
        <v>4240103.73227291</v>
      </c>
      <c r="F98">
        <v>475259.732828988</v>
      </c>
      <c r="G98">
        <v>2296917.69028516</v>
      </c>
    </row>
    <row r="99" spans="1:7">
      <c r="A99">
        <v>97</v>
      </c>
      <c r="B99">
        <v>11550785.4703406</v>
      </c>
      <c r="C99">
        <v>861791.190954343</v>
      </c>
      <c r="D99">
        <v>3686678.80503536</v>
      </c>
      <c r="E99">
        <v>4240103.73227291</v>
      </c>
      <c r="F99">
        <v>468285.50107484</v>
      </c>
      <c r="G99">
        <v>2293926.24100318</v>
      </c>
    </row>
    <row r="100" spans="1:7">
      <c r="A100">
        <v>98</v>
      </c>
      <c r="B100">
        <v>11536280.7360028</v>
      </c>
      <c r="C100">
        <v>868065.512876133</v>
      </c>
      <c r="D100">
        <v>3673897.59267828</v>
      </c>
      <c r="E100">
        <v>4240103.73227291</v>
      </c>
      <c r="F100">
        <v>464043.993963698</v>
      </c>
      <c r="G100">
        <v>2290169.9042118</v>
      </c>
    </row>
    <row r="101" spans="1:7">
      <c r="A101">
        <v>99</v>
      </c>
      <c r="B101">
        <v>11522244.0900663</v>
      </c>
      <c r="C101">
        <v>875107.084518793</v>
      </c>
      <c r="D101">
        <v>3661980.84740455</v>
      </c>
      <c r="E101">
        <v>4240103.73227291</v>
      </c>
      <c r="F101">
        <v>458632.960195703</v>
      </c>
      <c r="G101">
        <v>2286419.46567439</v>
      </c>
    </row>
    <row r="102" spans="1:7">
      <c r="A102">
        <v>100</v>
      </c>
      <c r="B102">
        <v>11508905.7059212</v>
      </c>
      <c r="C102">
        <v>882434.53574177</v>
      </c>
      <c r="D102">
        <v>3650625.37682038</v>
      </c>
      <c r="E102">
        <v>4240103.73227291</v>
      </c>
      <c r="F102">
        <v>452972.935294897</v>
      </c>
      <c r="G102">
        <v>2282769.12579124</v>
      </c>
    </row>
    <row r="103" spans="1:7">
      <c r="A103">
        <v>101</v>
      </c>
      <c r="B103">
        <v>11494957.6593842</v>
      </c>
      <c r="C103">
        <v>890417.368770021</v>
      </c>
      <c r="D103">
        <v>3638615.39661044</v>
      </c>
      <c r="E103">
        <v>4240103.73227291</v>
      </c>
      <c r="F103">
        <v>446962.690364157</v>
      </c>
      <c r="G103">
        <v>2278858.47136668</v>
      </c>
    </row>
    <row r="104" spans="1:7">
      <c r="A104">
        <v>102</v>
      </c>
      <c r="B104">
        <v>11481187.8652488</v>
      </c>
      <c r="C104">
        <v>898442.186049093</v>
      </c>
      <c r="D104">
        <v>3626416.21740377</v>
      </c>
      <c r="E104">
        <v>4240103.73227291</v>
      </c>
      <c r="F104">
        <v>441205.170963166</v>
      </c>
      <c r="G104">
        <v>2275020.55855986</v>
      </c>
    </row>
    <row r="105" spans="1:7">
      <c r="A105">
        <v>103</v>
      </c>
      <c r="B105">
        <v>11472901.7381471</v>
      </c>
      <c r="C105">
        <v>903695.758827929</v>
      </c>
      <c r="D105">
        <v>3619031.4249424</v>
      </c>
      <c r="E105">
        <v>4240103.73227291</v>
      </c>
      <c r="F105">
        <v>437491.83354233</v>
      </c>
      <c r="G105">
        <v>2272578.98856152</v>
      </c>
    </row>
    <row r="106" spans="1:7">
      <c r="A106">
        <v>104</v>
      </c>
      <c r="B106">
        <v>11463135.2135858</v>
      </c>
      <c r="C106">
        <v>908589.011518847</v>
      </c>
      <c r="D106">
        <v>3609805.06293003</v>
      </c>
      <c r="E106">
        <v>4240103.73227291</v>
      </c>
      <c r="F106">
        <v>434564.540686583</v>
      </c>
      <c r="G106">
        <v>2270072.86617743</v>
      </c>
    </row>
    <row r="107" spans="1:7">
      <c r="A107">
        <v>105</v>
      </c>
      <c r="B107">
        <v>11452955.8663964</v>
      </c>
      <c r="C107">
        <v>913450.514672896</v>
      </c>
      <c r="D107">
        <v>3600008.37112364</v>
      </c>
      <c r="E107">
        <v>4240103.73227291</v>
      </c>
      <c r="F107">
        <v>432155.030653413</v>
      </c>
      <c r="G107">
        <v>2267238.21767349</v>
      </c>
    </row>
    <row r="108" spans="1:7">
      <c r="A108">
        <v>106</v>
      </c>
      <c r="B108">
        <v>11441407.1187912</v>
      </c>
      <c r="C108">
        <v>921821.524093886</v>
      </c>
      <c r="D108">
        <v>3589635.54240558</v>
      </c>
      <c r="E108">
        <v>4240103.73227291</v>
      </c>
      <c r="F108">
        <v>426076.002708671</v>
      </c>
      <c r="G108">
        <v>2263770.31731019</v>
      </c>
    </row>
    <row r="109" spans="1:7">
      <c r="A109">
        <v>107</v>
      </c>
      <c r="B109">
        <v>11430665.9795417</v>
      </c>
      <c r="C109">
        <v>929148.716779724</v>
      </c>
      <c r="D109">
        <v>3579494.25327191</v>
      </c>
      <c r="E109">
        <v>4240103.73227291</v>
      </c>
      <c r="F109">
        <v>421320.694570882</v>
      </c>
      <c r="G109">
        <v>2260598.58264624</v>
      </c>
    </row>
    <row r="110" spans="1:7">
      <c r="A110">
        <v>108</v>
      </c>
      <c r="B110">
        <v>11419693.3896641</v>
      </c>
      <c r="C110">
        <v>936409.939465999</v>
      </c>
      <c r="D110">
        <v>3568873.85701777</v>
      </c>
      <c r="E110">
        <v>4240103.73227291</v>
      </c>
      <c r="F110">
        <v>416898.376275736</v>
      </c>
      <c r="G110">
        <v>2257407.48463164</v>
      </c>
    </row>
    <row r="111" spans="1:7">
      <c r="A111">
        <v>109</v>
      </c>
      <c r="B111">
        <v>11408733.2146516</v>
      </c>
      <c r="C111">
        <v>944188.33710279</v>
      </c>
      <c r="D111">
        <v>3558151.42553407</v>
      </c>
      <c r="E111">
        <v>4240103.73227291</v>
      </c>
      <c r="F111">
        <v>412180.072812724</v>
      </c>
      <c r="G111">
        <v>2254109.64692908</v>
      </c>
    </row>
    <row r="112" spans="1:7">
      <c r="A112">
        <v>110</v>
      </c>
      <c r="B112">
        <v>11402264.8075936</v>
      </c>
      <c r="C112">
        <v>948465.217835776</v>
      </c>
      <c r="D112">
        <v>3551545.68815257</v>
      </c>
      <c r="E112">
        <v>4240103.73227291</v>
      </c>
      <c r="F112">
        <v>409906.889354517</v>
      </c>
      <c r="G112">
        <v>2252243.27997786</v>
      </c>
    </row>
    <row r="113" spans="1:7">
      <c r="A113">
        <v>111</v>
      </c>
      <c r="B113">
        <v>11394550.4562689</v>
      </c>
      <c r="C113">
        <v>953997.685112726</v>
      </c>
      <c r="D113">
        <v>3543825.46814396</v>
      </c>
      <c r="E113">
        <v>4240103.73227291</v>
      </c>
      <c r="F113">
        <v>406659.263182398</v>
      </c>
      <c r="G113">
        <v>2249964.30755688</v>
      </c>
    </row>
    <row r="114" spans="1:7">
      <c r="A114">
        <v>112</v>
      </c>
      <c r="B114">
        <v>11386118.3494432</v>
      </c>
      <c r="C114">
        <v>961541.759166458</v>
      </c>
      <c r="D114">
        <v>3535450.58683248</v>
      </c>
      <c r="E114">
        <v>4240103.73227291</v>
      </c>
      <c r="F114">
        <v>401916.449447739</v>
      </c>
      <c r="G114">
        <v>2247105.82172357</v>
      </c>
    </row>
    <row r="115" spans="1:7">
      <c r="A115">
        <v>113</v>
      </c>
      <c r="B115">
        <v>11377936.7970182</v>
      </c>
      <c r="C115">
        <v>969574.631666293</v>
      </c>
      <c r="D115">
        <v>3527202.15301769</v>
      </c>
      <c r="E115">
        <v>4240103.73227291</v>
      </c>
      <c r="F115">
        <v>396647.958111772</v>
      </c>
      <c r="G115">
        <v>2244408.32194953</v>
      </c>
    </row>
    <row r="116" spans="1:7">
      <c r="A116">
        <v>114</v>
      </c>
      <c r="B116">
        <v>11369011.1478721</v>
      </c>
      <c r="C116">
        <v>975919.807396023</v>
      </c>
      <c r="D116">
        <v>3517644.7270341</v>
      </c>
      <c r="E116">
        <v>4240103.73227291</v>
      </c>
      <c r="F116">
        <v>393629.354365075</v>
      </c>
      <c r="G116">
        <v>2241713.52680398</v>
      </c>
    </row>
    <row r="117" spans="1:7">
      <c r="A117">
        <v>115</v>
      </c>
      <c r="B117">
        <v>11360410.8787956</v>
      </c>
      <c r="C117">
        <v>983472.93966628</v>
      </c>
      <c r="D117">
        <v>3508485.59028317</v>
      </c>
      <c r="E117">
        <v>4240103.73227291</v>
      </c>
      <c r="F117">
        <v>389457.753856807</v>
      </c>
      <c r="G117">
        <v>2238890.8627164</v>
      </c>
    </row>
    <row r="118" spans="1:7">
      <c r="A118">
        <v>116</v>
      </c>
      <c r="B118">
        <v>11351782.9980369</v>
      </c>
      <c r="C118">
        <v>991454.113918827</v>
      </c>
      <c r="D118">
        <v>3499052.02279943</v>
      </c>
      <c r="E118">
        <v>4240103.73227291</v>
      </c>
      <c r="F118">
        <v>385152.297917716</v>
      </c>
      <c r="G118">
        <v>2236020.83112802</v>
      </c>
    </row>
    <row r="119" spans="1:7">
      <c r="A119">
        <v>117</v>
      </c>
      <c r="B119">
        <v>11346053.820291</v>
      </c>
      <c r="C119">
        <v>998166.498388486</v>
      </c>
      <c r="D119">
        <v>3492731.6403405</v>
      </c>
      <c r="E119">
        <v>4240103.73227291</v>
      </c>
      <c r="F119">
        <v>381174.874644417</v>
      </c>
      <c r="G119">
        <v>2233877.07464468</v>
      </c>
    </row>
    <row r="120" spans="1:7">
      <c r="A120">
        <v>118</v>
      </c>
      <c r="B120">
        <v>11340202.6943197</v>
      </c>
      <c r="C120">
        <v>1004350.55545001</v>
      </c>
      <c r="D120">
        <v>3486218.2497906</v>
      </c>
      <c r="E120">
        <v>4240103.73227291</v>
      </c>
      <c r="F120">
        <v>377747.019044163</v>
      </c>
      <c r="G120">
        <v>2231783.13776206</v>
      </c>
    </row>
    <row r="121" spans="1:7">
      <c r="A121">
        <v>119</v>
      </c>
      <c r="B121">
        <v>11333616.9837893</v>
      </c>
      <c r="C121">
        <v>1011215.27231024</v>
      </c>
      <c r="D121">
        <v>3478648.46977767</v>
      </c>
      <c r="E121">
        <v>4240103.73227291</v>
      </c>
      <c r="F121">
        <v>374217.146077528</v>
      </c>
      <c r="G121">
        <v>2229432.36335098</v>
      </c>
    </row>
    <row r="122" spans="1:7">
      <c r="A122">
        <v>120</v>
      </c>
      <c r="B122">
        <v>11326754.153423</v>
      </c>
      <c r="C122">
        <v>1017409.57550008</v>
      </c>
      <c r="D122">
        <v>3470578.07282031</v>
      </c>
      <c r="E122">
        <v>4240103.73227291</v>
      </c>
      <c r="F122">
        <v>371421.772686841</v>
      </c>
      <c r="G122">
        <v>2227241.0001429</v>
      </c>
    </row>
    <row r="123" spans="1:7">
      <c r="A123">
        <v>121</v>
      </c>
      <c r="B123">
        <v>11320289.1231371</v>
      </c>
      <c r="C123">
        <v>1022905.96906783</v>
      </c>
      <c r="D123">
        <v>3462895.32882886</v>
      </c>
      <c r="E123">
        <v>4240103.73227291</v>
      </c>
      <c r="F123">
        <v>369298.041842518</v>
      </c>
      <c r="G123">
        <v>2225086.05112497</v>
      </c>
    </row>
    <row r="124" spans="1:7">
      <c r="A124">
        <v>122</v>
      </c>
      <c r="B124">
        <v>11313455.0707687</v>
      </c>
      <c r="C124">
        <v>1031292.82609844</v>
      </c>
      <c r="D124">
        <v>3454575.61652793</v>
      </c>
      <c r="E124">
        <v>4240103.73227291</v>
      </c>
      <c r="F124">
        <v>364984.487573825</v>
      </c>
      <c r="G124">
        <v>2222498.40829554</v>
      </c>
    </row>
    <row r="125" spans="1:7">
      <c r="A125">
        <v>123</v>
      </c>
      <c r="B125">
        <v>11306757.3938954</v>
      </c>
      <c r="C125">
        <v>1038883.1774539</v>
      </c>
      <c r="D125">
        <v>3446229.62089398</v>
      </c>
      <c r="E125">
        <v>4240103.73227291</v>
      </c>
      <c r="F125">
        <v>361502.617487867</v>
      </c>
      <c r="G125">
        <v>2220038.24578671</v>
      </c>
    </row>
    <row r="126" spans="1:7">
      <c r="A126">
        <v>124</v>
      </c>
      <c r="B126">
        <v>11302486.4903399</v>
      </c>
      <c r="C126">
        <v>1046428.68184175</v>
      </c>
      <c r="D126">
        <v>3440615.70637299</v>
      </c>
      <c r="E126">
        <v>4240103.73227291</v>
      </c>
      <c r="F126">
        <v>357221.530099648</v>
      </c>
      <c r="G126">
        <v>2218116.83975259</v>
      </c>
    </row>
    <row r="127" spans="1:7">
      <c r="A127">
        <v>125</v>
      </c>
      <c r="B127">
        <v>11297434.8462417</v>
      </c>
      <c r="C127">
        <v>1051090.13530104</v>
      </c>
      <c r="D127">
        <v>3434180.22648266</v>
      </c>
      <c r="E127">
        <v>4240103.73227291</v>
      </c>
      <c r="F127">
        <v>355618.943074133</v>
      </c>
      <c r="G127">
        <v>2216441.80911099</v>
      </c>
    </row>
    <row r="128" spans="1:7">
      <c r="A128">
        <v>126</v>
      </c>
      <c r="B128">
        <v>11292353.1082166</v>
      </c>
      <c r="C128">
        <v>1056658.64896406</v>
      </c>
      <c r="D128">
        <v>3427515.57837602</v>
      </c>
      <c r="E128">
        <v>4240103.73227291</v>
      </c>
      <c r="F128">
        <v>353449.928996777</v>
      </c>
      <c r="G128">
        <v>2214625.21960686</v>
      </c>
    </row>
    <row r="129" spans="1:7">
      <c r="A129">
        <v>127</v>
      </c>
      <c r="B129">
        <v>11286980.3314345</v>
      </c>
      <c r="C129">
        <v>1063040.07987021</v>
      </c>
      <c r="D129">
        <v>3420366.10005839</v>
      </c>
      <c r="E129">
        <v>4240103.73227291</v>
      </c>
      <c r="F129">
        <v>350836.944604853</v>
      </c>
      <c r="G129">
        <v>2212633.47462811</v>
      </c>
    </row>
    <row r="130" spans="1:7">
      <c r="A130">
        <v>128</v>
      </c>
      <c r="B130">
        <v>11281781.6861385</v>
      </c>
      <c r="C130">
        <v>1070611.60361681</v>
      </c>
      <c r="D130">
        <v>3413192.83408088</v>
      </c>
      <c r="E130">
        <v>4240103.73227291</v>
      </c>
      <c r="F130">
        <v>347474.598202292</v>
      </c>
      <c r="G130">
        <v>2210398.91796565</v>
      </c>
    </row>
    <row r="131" spans="1:7">
      <c r="A131">
        <v>129</v>
      </c>
      <c r="B131">
        <v>11276590.3752668</v>
      </c>
      <c r="C131">
        <v>1077809.0802904</v>
      </c>
      <c r="D131">
        <v>3405886.30269205</v>
      </c>
      <c r="E131">
        <v>4240103.73227291</v>
      </c>
      <c r="F131">
        <v>344465.523716576</v>
      </c>
      <c r="G131">
        <v>2208325.73629488</v>
      </c>
    </row>
    <row r="132" spans="1:7">
      <c r="A132">
        <v>130</v>
      </c>
      <c r="B132">
        <v>11271415.9735901</v>
      </c>
      <c r="C132">
        <v>1085109.56041604</v>
      </c>
      <c r="D132">
        <v>3398421.0120231</v>
      </c>
      <c r="E132">
        <v>4240103.73227291</v>
      </c>
      <c r="F132">
        <v>341561.681479835</v>
      </c>
      <c r="G132">
        <v>2206219.9873982</v>
      </c>
    </row>
    <row r="133" spans="1:7">
      <c r="A133">
        <v>131</v>
      </c>
      <c r="B133">
        <v>11268575.368943</v>
      </c>
      <c r="C133">
        <v>1088859.27348311</v>
      </c>
      <c r="D133">
        <v>3394186.46680693</v>
      </c>
      <c r="E133">
        <v>4240103.73227291</v>
      </c>
      <c r="F133">
        <v>340222.246840602</v>
      </c>
      <c r="G133">
        <v>2205203.64953944</v>
      </c>
    </row>
    <row r="134" spans="1:7">
      <c r="A134">
        <v>132</v>
      </c>
      <c r="B134">
        <v>11264682.1642332</v>
      </c>
      <c r="C134">
        <v>1092078.90337983</v>
      </c>
      <c r="D134">
        <v>3388850.45546174</v>
      </c>
      <c r="E134">
        <v>4240103.73227291</v>
      </c>
      <c r="F134">
        <v>339716.505436197</v>
      </c>
      <c r="G134">
        <v>2203932.56768253</v>
      </c>
    </row>
    <row r="135" spans="1:7">
      <c r="A135">
        <v>133</v>
      </c>
      <c r="B135">
        <v>11260532.0017641</v>
      </c>
      <c r="C135">
        <v>1099619.79069697</v>
      </c>
      <c r="D135">
        <v>3382361.43186074</v>
      </c>
      <c r="E135">
        <v>4240103.73227291</v>
      </c>
      <c r="F135">
        <v>336488.38289038</v>
      </c>
      <c r="G135">
        <v>2201958.66404307</v>
      </c>
    </row>
    <row r="136" spans="1:7">
      <c r="A136">
        <v>134</v>
      </c>
      <c r="B136">
        <v>11256547.882775</v>
      </c>
      <c r="C136">
        <v>1106508.76188347</v>
      </c>
      <c r="D136">
        <v>3376098.66541655</v>
      </c>
      <c r="E136">
        <v>4240103.73227291</v>
      </c>
      <c r="F136">
        <v>333719.818627539</v>
      </c>
      <c r="G136">
        <v>2200116.90457454</v>
      </c>
    </row>
    <row r="137" spans="1:7">
      <c r="A137">
        <v>135</v>
      </c>
      <c r="B137">
        <v>11252575.6632547</v>
      </c>
      <c r="C137">
        <v>1113369.7021917</v>
      </c>
      <c r="D137">
        <v>3369710.1121903</v>
      </c>
      <c r="E137">
        <v>4240103.73227291</v>
      </c>
      <c r="F137">
        <v>331113.540812648</v>
      </c>
      <c r="G137">
        <v>2198278.57578709</v>
      </c>
    </row>
    <row r="138" spans="1:7">
      <c r="A138">
        <v>136</v>
      </c>
      <c r="B138">
        <v>11248494.8161231</v>
      </c>
      <c r="C138">
        <v>1119606.5719818</v>
      </c>
      <c r="D138">
        <v>3363183.0439178</v>
      </c>
      <c r="E138">
        <v>4240103.73227291</v>
      </c>
      <c r="F138">
        <v>329036.794601415</v>
      </c>
      <c r="G138">
        <v>2196564.67334914</v>
      </c>
    </row>
    <row r="139" spans="1:7">
      <c r="A139">
        <v>137</v>
      </c>
      <c r="B139">
        <v>11244503.3816704</v>
      </c>
      <c r="C139">
        <v>1126720.16556037</v>
      </c>
      <c r="D139">
        <v>3356463.33186709</v>
      </c>
      <c r="E139">
        <v>4240103.73227291</v>
      </c>
      <c r="F139">
        <v>326521.286013434</v>
      </c>
      <c r="G139">
        <v>2194694.86595658</v>
      </c>
    </row>
    <row r="140" spans="1:7">
      <c r="A140">
        <v>138</v>
      </c>
      <c r="B140">
        <v>11242351.7525885</v>
      </c>
      <c r="C140">
        <v>1129378.18945585</v>
      </c>
      <c r="D140">
        <v>3352971.923744</v>
      </c>
      <c r="E140">
        <v>4240103.73227291</v>
      </c>
      <c r="F140">
        <v>325961.776470106</v>
      </c>
      <c r="G140">
        <v>2193936.13064558</v>
      </c>
    </row>
    <row r="141" spans="1:7">
      <c r="A141">
        <v>139</v>
      </c>
      <c r="B141">
        <v>11239853.704276</v>
      </c>
      <c r="C141">
        <v>1134537.134208</v>
      </c>
      <c r="D141">
        <v>3348603.97941511</v>
      </c>
      <c r="E141">
        <v>4240103.73227291</v>
      </c>
      <c r="F141">
        <v>324042.881152646</v>
      </c>
      <c r="G141">
        <v>2192565.97722732</v>
      </c>
    </row>
    <row r="142" spans="1:7">
      <c r="A142">
        <v>140</v>
      </c>
      <c r="B142">
        <v>11236864.6514265</v>
      </c>
      <c r="C142">
        <v>1142983.17264445</v>
      </c>
      <c r="D142">
        <v>3342587.75755492</v>
      </c>
      <c r="E142">
        <v>4240103.73227291</v>
      </c>
      <c r="F142">
        <v>320491.14161328</v>
      </c>
      <c r="G142">
        <v>2190698.84734095</v>
      </c>
    </row>
    <row r="143" spans="1:7">
      <c r="A143">
        <v>141</v>
      </c>
      <c r="B143">
        <v>11233658.746887</v>
      </c>
      <c r="C143">
        <v>1148066.73186753</v>
      </c>
      <c r="D143">
        <v>3337045.57022385</v>
      </c>
      <c r="E143">
        <v>4240103.73227291</v>
      </c>
      <c r="F143">
        <v>319128.336806885</v>
      </c>
      <c r="G143">
        <v>2189314.3757158</v>
      </c>
    </row>
    <row r="144" spans="1:7">
      <c r="A144">
        <v>142</v>
      </c>
      <c r="B144">
        <v>11230689.0611813</v>
      </c>
      <c r="C144">
        <v>1153541.62492507</v>
      </c>
      <c r="D144">
        <v>3331626.14680059</v>
      </c>
      <c r="E144">
        <v>4240103.73227291</v>
      </c>
      <c r="F144">
        <v>317504.308073184</v>
      </c>
      <c r="G144">
        <v>2187913.24910952</v>
      </c>
    </row>
    <row r="145" spans="1:7">
      <c r="A145">
        <v>143</v>
      </c>
      <c r="B145">
        <v>11227588.2561222</v>
      </c>
      <c r="C145">
        <v>1160550.19078035</v>
      </c>
      <c r="D145">
        <v>3325542.05966918</v>
      </c>
      <c r="E145">
        <v>4240103.73227291</v>
      </c>
      <c r="F145">
        <v>315167.153030409</v>
      </c>
      <c r="G145">
        <v>2186225.12036931</v>
      </c>
    </row>
    <row r="146" spans="1:7">
      <c r="A146">
        <v>144</v>
      </c>
      <c r="B146">
        <v>11224569.5813615</v>
      </c>
      <c r="C146">
        <v>1167577.00222987</v>
      </c>
      <c r="D146">
        <v>3319410.270468</v>
      </c>
      <c r="E146">
        <v>4240103.73227291</v>
      </c>
      <c r="F146">
        <v>312912.198159527</v>
      </c>
      <c r="G146">
        <v>2184566.37823123</v>
      </c>
    </row>
    <row r="147" spans="1:7">
      <c r="A147">
        <v>145</v>
      </c>
      <c r="B147">
        <v>11222787.1640061</v>
      </c>
      <c r="C147">
        <v>1172927.94521647</v>
      </c>
      <c r="D147">
        <v>3315358.74516448</v>
      </c>
      <c r="E147">
        <v>4240103.73227291</v>
      </c>
      <c r="F147">
        <v>311027.698455249</v>
      </c>
      <c r="G147">
        <v>2183369.04289698</v>
      </c>
    </row>
    <row r="148" spans="1:7">
      <c r="A148">
        <v>146</v>
      </c>
      <c r="B148">
        <v>11221061.8724935</v>
      </c>
      <c r="C148">
        <v>1178608.50600221</v>
      </c>
      <c r="D148">
        <v>3311329.39213996</v>
      </c>
      <c r="E148">
        <v>4240103.73227291</v>
      </c>
      <c r="F148">
        <v>308918.748155574</v>
      </c>
      <c r="G148">
        <v>2182101.49392289</v>
      </c>
    </row>
    <row r="149" spans="1:7">
      <c r="A149">
        <v>147</v>
      </c>
      <c r="B149">
        <v>11219048.6573348</v>
      </c>
      <c r="C149">
        <v>1183221.92877213</v>
      </c>
      <c r="D149">
        <v>3307023.89428261</v>
      </c>
      <c r="E149">
        <v>4240103.73227291</v>
      </c>
      <c r="F149">
        <v>307607.785019234</v>
      </c>
      <c r="G149">
        <v>2181091.3169879</v>
      </c>
    </row>
    <row r="150" spans="1:7">
      <c r="A150">
        <v>148</v>
      </c>
      <c r="B150">
        <v>11216632.2727478</v>
      </c>
      <c r="C150">
        <v>1186757.14964022</v>
      </c>
      <c r="D150">
        <v>3302524.30352327</v>
      </c>
      <c r="E150">
        <v>4240103.73227291</v>
      </c>
      <c r="F150">
        <v>307156.539889811</v>
      </c>
      <c r="G150">
        <v>2180090.54742162</v>
      </c>
    </row>
    <row r="151" spans="1:7">
      <c r="A151">
        <v>149</v>
      </c>
      <c r="B151">
        <v>11214336.8680119</v>
      </c>
      <c r="C151">
        <v>1194209.14440973</v>
      </c>
      <c r="D151">
        <v>3296852.68315374</v>
      </c>
      <c r="E151">
        <v>4240103.73227291</v>
      </c>
      <c r="F151">
        <v>304680.192964637</v>
      </c>
      <c r="G151">
        <v>2178491.11521086</v>
      </c>
    </row>
    <row r="152" spans="1:7">
      <c r="A152">
        <v>150</v>
      </c>
      <c r="B152">
        <v>11212082.1785912</v>
      </c>
      <c r="C152">
        <v>1200553.27208025</v>
      </c>
      <c r="D152">
        <v>3291488.87263281</v>
      </c>
      <c r="E152">
        <v>4240103.73227291</v>
      </c>
      <c r="F152">
        <v>302846.706345055</v>
      </c>
      <c r="G152">
        <v>2177089.59526012</v>
      </c>
    </row>
    <row r="153" spans="1:7">
      <c r="A153">
        <v>151</v>
      </c>
      <c r="B153">
        <v>11209852.6626139</v>
      </c>
      <c r="C153">
        <v>1206705.58852471</v>
      </c>
      <c r="D153">
        <v>3286103.54995327</v>
      </c>
      <c r="E153">
        <v>4240103.73227291</v>
      </c>
      <c r="F153">
        <v>301218.981970168</v>
      </c>
      <c r="G153">
        <v>2175720.80989284</v>
      </c>
    </row>
    <row r="154" spans="1:7">
      <c r="A154">
        <v>152</v>
      </c>
      <c r="B154">
        <v>11208759.4023208</v>
      </c>
      <c r="C154">
        <v>1208938.57153376</v>
      </c>
      <c r="D154">
        <v>3283602.93079681</v>
      </c>
      <c r="E154">
        <v>4240103.73227291</v>
      </c>
      <c r="F154">
        <v>300923.352296854</v>
      </c>
      <c r="G154">
        <v>2175190.81542048</v>
      </c>
    </row>
    <row r="155" spans="1:7">
      <c r="A155">
        <v>153</v>
      </c>
      <c r="B155">
        <v>11207187.3531034</v>
      </c>
      <c r="C155">
        <v>1212502.91111844</v>
      </c>
      <c r="D155">
        <v>3280017.0843422</v>
      </c>
      <c r="E155">
        <v>4240103.73227291</v>
      </c>
      <c r="F155">
        <v>300187.520107455</v>
      </c>
      <c r="G155">
        <v>2174376.1052624</v>
      </c>
    </row>
    <row r="156" spans="1:7">
      <c r="A156">
        <v>154</v>
      </c>
      <c r="B156">
        <v>11205617.5768075</v>
      </c>
      <c r="C156">
        <v>1215704.83797134</v>
      </c>
      <c r="D156">
        <v>3276482.53123338</v>
      </c>
      <c r="E156">
        <v>4240103.73227291</v>
      </c>
      <c r="F156">
        <v>299678.505996751</v>
      </c>
      <c r="G156">
        <v>2173647.96933312</v>
      </c>
    </row>
    <row r="157" spans="1:7">
      <c r="A157">
        <v>155</v>
      </c>
      <c r="B157">
        <v>11203989.4602182</v>
      </c>
      <c r="C157">
        <v>1221205.66653292</v>
      </c>
      <c r="D157">
        <v>3272064.47091803</v>
      </c>
      <c r="E157">
        <v>4240103.73227291</v>
      </c>
      <c r="F157">
        <v>298182.775015942</v>
      </c>
      <c r="G157">
        <v>2172432.81547838</v>
      </c>
    </row>
    <row r="158" spans="1:7">
      <c r="A158">
        <v>156</v>
      </c>
      <c r="B158">
        <v>11202358.4017224</v>
      </c>
      <c r="C158">
        <v>1229223.4291561</v>
      </c>
      <c r="D158">
        <v>3266547.09406089</v>
      </c>
      <c r="E158">
        <v>4240103.73227291</v>
      </c>
      <c r="F158">
        <v>295590.916940963</v>
      </c>
      <c r="G158">
        <v>2170893.22929152</v>
      </c>
    </row>
    <row r="159" spans="1:7">
      <c r="A159">
        <v>157</v>
      </c>
      <c r="B159">
        <v>11200665.5575972</v>
      </c>
      <c r="C159">
        <v>1233125.69615207</v>
      </c>
      <c r="D159">
        <v>3262397.60979</v>
      </c>
      <c r="E159">
        <v>4240103.73227291</v>
      </c>
      <c r="F159">
        <v>295038.535325184</v>
      </c>
      <c r="G159">
        <v>2169999.98405706</v>
      </c>
    </row>
    <row r="160" spans="1:7">
      <c r="A160">
        <v>158</v>
      </c>
      <c r="B160">
        <v>11199049.3115402</v>
      </c>
      <c r="C160">
        <v>1238640.15527867</v>
      </c>
      <c r="D160">
        <v>3257642.06367815</v>
      </c>
      <c r="E160">
        <v>4240103.73227291</v>
      </c>
      <c r="F160">
        <v>293798.929902597</v>
      </c>
      <c r="G160">
        <v>2168864.43040787</v>
      </c>
    </row>
    <row r="161" spans="1:7">
      <c r="A161">
        <v>159</v>
      </c>
      <c r="B161">
        <v>11198454.2844542</v>
      </c>
      <c r="C161">
        <v>1241414.80476356</v>
      </c>
      <c r="D161">
        <v>3255414.54718441</v>
      </c>
      <c r="E161">
        <v>4240103.73227291</v>
      </c>
      <c r="F161">
        <v>293202.261728307</v>
      </c>
      <c r="G161">
        <v>2168318.938505</v>
      </c>
    </row>
    <row r="162" spans="1:7">
      <c r="A162">
        <v>160</v>
      </c>
      <c r="B162">
        <v>11197136.1585825</v>
      </c>
      <c r="C162">
        <v>1247332.1219887</v>
      </c>
      <c r="D162">
        <v>3250967.84206133</v>
      </c>
      <c r="E162">
        <v>4240103.73227291</v>
      </c>
      <c r="F162">
        <v>291584.409237448</v>
      </c>
      <c r="G162">
        <v>2167148.05302209</v>
      </c>
    </row>
    <row r="163" spans="1:7">
      <c r="A163">
        <v>161</v>
      </c>
      <c r="B163">
        <v>11195961.0710341</v>
      </c>
      <c r="C163">
        <v>1253440.81191802</v>
      </c>
      <c r="D163">
        <v>3246564.20166236</v>
      </c>
      <c r="E163">
        <v>4240103.73227291</v>
      </c>
      <c r="F163">
        <v>289903.782289117</v>
      </c>
      <c r="G163">
        <v>2165948.54289171</v>
      </c>
    </row>
    <row r="164" spans="1:7">
      <c r="A164">
        <v>162</v>
      </c>
      <c r="B164">
        <v>11194780.4989332</v>
      </c>
      <c r="C164">
        <v>1257805.5431563</v>
      </c>
      <c r="D164">
        <v>3242702.11944647</v>
      </c>
      <c r="E164">
        <v>4240103.73227291</v>
      </c>
      <c r="F164">
        <v>289036.519164299</v>
      </c>
      <c r="G164">
        <v>2165132.58489319</v>
      </c>
    </row>
    <row r="165" spans="1:7">
      <c r="A165">
        <v>163</v>
      </c>
      <c r="B165">
        <v>11193585.111428</v>
      </c>
      <c r="C165">
        <v>1259877.64747434</v>
      </c>
      <c r="D165">
        <v>3239753.09488062</v>
      </c>
      <c r="E165">
        <v>4240103.73227291</v>
      </c>
      <c r="F165">
        <v>289236.361907919</v>
      </c>
      <c r="G165">
        <v>2164614.27489225</v>
      </c>
    </row>
    <row r="166" spans="1:7">
      <c r="A166">
        <v>164</v>
      </c>
      <c r="B166">
        <v>11192512.8866095</v>
      </c>
      <c r="C166">
        <v>1266722.93505822</v>
      </c>
      <c r="D166">
        <v>3234957.23462313</v>
      </c>
      <c r="E166">
        <v>4240103.73227291</v>
      </c>
      <c r="F166">
        <v>287372.650105836</v>
      </c>
      <c r="G166">
        <v>2163356.33454945</v>
      </c>
    </row>
    <row r="167" spans="1:7">
      <c r="A167">
        <v>165</v>
      </c>
      <c r="B167">
        <v>11191438.23364</v>
      </c>
      <c r="C167">
        <v>1271820.02487297</v>
      </c>
      <c r="D167">
        <v>3230800.1529804</v>
      </c>
      <c r="E167">
        <v>4240103.73227291</v>
      </c>
      <c r="F167">
        <v>286332.465851421</v>
      </c>
      <c r="G167">
        <v>2162381.85766229</v>
      </c>
    </row>
    <row r="168" spans="1:7">
      <c r="A168">
        <v>166</v>
      </c>
      <c r="B168">
        <v>11190891.4016699</v>
      </c>
      <c r="C168">
        <v>1280179.34314986</v>
      </c>
      <c r="D168">
        <v>3226073.69054845</v>
      </c>
      <c r="E168">
        <v>4240103.73227291</v>
      </c>
      <c r="F168">
        <v>283566.321411296</v>
      </c>
      <c r="G168">
        <v>2160968.31428743</v>
      </c>
    </row>
    <row r="169" spans="1:7">
      <c r="A169">
        <v>167</v>
      </c>
      <c r="B169">
        <v>11190591.7494094</v>
      </c>
      <c r="C169">
        <v>1281097.75197197</v>
      </c>
      <c r="D169">
        <v>3225152.28811899</v>
      </c>
      <c r="E169">
        <v>4240103.73227291</v>
      </c>
      <c r="F169">
        <v>283449.102099762</v>
      </c>
      <c r="G169">
        <v>2160788.87494576</v>
      </c>
    </row>
    <row r="170" spans="1:7">
      <c r="A170">
        <v>168</v>
      </c>
      <c r="B170">
        <v>11190573.1489337</v>
      </c>
      <c r="C170">
        <v>1281593.17458641</v>
      </c>
      <c r="D170">
        <v>3224879.11287999</v>
      </c>
      <c r="E170">
        <v>4240103.73227291</v>
      </c>
      <c r="F170">
        <v>283303.732303504</v>
      </c>
      <c r="G170">
        <v>2160693.39689085</v>
      </c>
    </row>
    <row r="171" spans="1:7">
      <c r="A171">
        <v>169</v>
      </c>
      <c r="B171">
        <v>11189603.1815238</v>
      </c>
      <c r="C171">
        <v>1284043.18394957</v>
      </c>
      <c r="D171">
        <v>3221862.39998561</v>
      </c>
      <c r="E171">
        <v>4240103.73227291</v>
      </c>
      <c r="F171">
        <v>283387.625063477</v>
      </c>
      <c r="G171">
        <v>2160206.24025224</v>
      </c>
    </row>
    <row r="172" spans="1:7">
      <c r="A172">
        <v>170</v>
      </c>
      <c r="B172">
        <v>11188804.3156256</v>
      </c>
      <c r="C172">
        <v>1287819.14110631</v>
      </c>
      <c r="D172">
        <v>3218577.57850816</v>
      </c>
      <c r="E172">
        <v>4240103.73227291</v>
      </c>
      <c r="F172">
        <v>282852.035199531</v>
      </c>
      <c r="G172">
        <v>2159451.82853866</v>
      </c>
    </row>
    <row r="173" spans="1:7">
      <c r="A173">
        <v>171</v>
      </c>
      <c r="B173">
        <v>11187970.4553929</v>
      </c>
      <c r="C173">
        <v>1292081.83985582</v>
      </c>
      <c r="D173">
        <v>3214886.70867784</v>
      </c>
      <c r="E173">
        <v>4240103.73227291</v>
      </c>
      <c r="F173">
        <v>282213.021642285</v>
      </c>
      <c r="G173">
        <v>2158685.15294407</v>
      </c>
    </row>
    <row r="174" spans="1:7">
      <c r="A174">
        <v>172</v>
      </c>
      <c r="B174">
        <v>11187209.1891833</v>
      </c>
      <c r="C174">
        <v>1295825.38969734</v>
      </c>
      <c r="D174">
        <v>3211455.53962921</v>
      </c>
      <c r="E174">
        <v>4240103.73227291</v>
      </c>
      <c r="F174">
        <v>281807.623439652</v>
      </c>
      <c r="G174">
        <v>2158016.90414418</v>
      </c>
    </row>
    <row r="175" spans="1:7">
      <c r="A175">
        <v>173</v>
      </c>
      <c r="B175">
        <v>11186667.5240939</v>
      </c>
      <c r="C175">
        <v>1301095.85324864</v>
      </c>
      <c r="D175">
        <v>3207682.02295087</v>
      </c>
      <c r="E175">
        <v>4240103.73227291</v>
      </c>
      <c r="F175">
        <v>280696.046646686</v>
      </c>
      <c r="G175">
        <v>2157089.86897475</v>
      </c>
    </row>
    <row r="176" spans="1:7">
      <c r="A176">
        <v>174</v>
      </c>
      <c r="B176">
        <v>11186224.8816429</v>
      </c>
      <c r="C176">
        <v>1297335.22030799</v>
      </c>
      <c r="D176">
        <v>3208308.21288565</v>
      </c>
      <c r="E176">
        <v>4240103.73227291</v>
      </c>
      <c r="F176">
        <v>282822.481361175</v>
      </c>
      <c r="G176">
        <v>2157655.23481522</v>
      </c>
    </row>
    <row r="177" spans="1:7">
      <c r="A177">
        <v>175</v>
      </c>
      <c r="B177">
        <v>11185976.1571922</v>
      </c>
      <c r="C177">
        <v>1298794.97579124</v>
      </c>
      <c r="D177">
        <v>3207022.54305496</v>
      </c>
      <c r="E177">
        <v>4240103.73227291</v>
      </c>
      <c r="F177">
        <v>282662.882344756</v>
      </c>
      <c r="G177">
        <v>2157392.0237283</v>
      </c>
    </row>
    <row r="178" spans="1:7">
      <c r="A178">
        <v>176</v>
      </c>
      <c r="B178">
        <v>11185960.09645</v>
      </c>
      <c r="C178">
        <v>1299662.26740538</v>
      </c>
      <c r="D178">
        <v>3206619.39539264</v>
      </c>
      <c r="E178">
        <v>4240103.73227291</v>
      </c>
      <c r="F178">
        <v>282362.932706649</v>
      </c>
      <c r="G178">
        <v>2157211.76867245</v>
      </c>
    </row>
    <row r="179" spans="1:7">
      <c r="A179">
        <v>177</v>
      </c>
      <c r="B179">
        <v>11185344.1280334</v>
      </c>
      <c r="C179">
        <v>1303371.98319451</v>
      </c>
      <c r="D179">
        <v>3203360.05051985</v>
      </c>
      <c r="E179">
        <v>4240103.73227291</v>
      </c>
      <c r="F179">
        <v>281911.990738406</v>
      </c>
      <c r="G179">
        <v>2156596.37130775</v>
      </c>
    </row>
    <row r="180" spans="1:7">
      <c r="A180">
        <v>178</v>
      </c>
      <c r="B180">
        <v>11184814.6192713</v>
      </c>
      <c r="C180">
        <v>1306033.42869528</v>
      </c>
      <c r="D180">
        <v>3200612.8678715</v>
      </c>
      <c r="E180">
        <v>4240103.73227291</v>
      </c>
      <c r="F180">
        <v>281926.840221696</v>
      </c>
      <c r="G180">
        <v>2156137.75020993</v>
      </c>
    </row>
    <row r="181" spans="1:7">
      <c r="A181">
        <v>179</v>
      </c>
      <c r="B181">
        <v>11184333.7071237</v>
      </c>
      <c r="C181">
        <v>1309274.65268864</v>
      </c>
      <c r="D181">
        <v>3197621.66790272</v>
      </c>
      <c r="E181">
        <v>4240103.73227291</v>
      </c>
      <c r="F181">
        <v>281737.82141223</v>
      </c>
      <c r="G181">
        <v>2155595.83284722</v>
      </c>
    </row>
    <row r="182" spans="1:7">
      <c r="A182">
        <v>180</v>
      </c>
      <c r="B182">
        <v>11184022.7488209</v>
      </c>
      <c r="C182">
        <v>1309117.40317589</v>
      </c>
      <c r="D182">
        <v>3196556.03102983</v>
      </c>
      <c r="E182">
        <v>4240103.73227291</v>
      </c>
      <c r="F182">
        <v>282580.304396374</v>
      </c>
      <c r="G182">
        <v>2155665.27794589</v>
      </c>
    </row>
    <row r="183" spans="1:7">
      <c r="A183">
        <v>181</v>
      </c>
      <c r="B183">
        <v>11183761.1401679</v>
      </c>
      <c r="C183">
        <v>1317056.9907317</v>
      </c>
      <c r="D183">
        <v>3192020.61393797</v>
      </c>
      <c r="E183">
        <v>4240103.73227291</v>
      </c>
      <c r="F183">
        <v>280185.52909999</v>
      </c>
      <c r="G183">
        <v>2154394.27412535</v>
      </c>
    </row>
    <row r="184" spans="1:7">
      <c r="A184">
        <v>182</v>
      </c>
      <c r="B184">
        <v>11183631.393872</v>
      </c>
      <c r="C184">
        <v>1317936.64185404</v>
      </c>
      <c r="D184">
        <v>3191122.07308959</v>
      </c>
      <c r="E184">
        <v>4240103.73227291</v>
      </c>
      <c r="F184">
        <v>280202.74369429</v>
      </c>
      <c r="G184">
        <v>2154266.20296122</v>
      </c>
    </row>
    <row r="185" spans="1:7">
      <c r="A185">
        <v>183</v>
      </c>
      <c r="B185">
        <v>11183671.44611</v>
      </c>
      <c r="C185">
        <v>1318707.30954271</v>
      </c>
      <c r="D185">
        <v>3190819.2617671</v>
      </c>
      <c r="E185">
        <v>4240103.73227291</v>
      </c>
      <c r="F185">
        <v>279930.872664678</v>
      </c>
      <c r="G185">
        <v>2154110.26986262</v>
      </c>
    </row>
    <row r="186" spans="1:7">
      <c r="A186">
        <v>184</v>
      </c>
      <c r="B186">
        <v>11183279.4630165</v>
      </c>
      <c r="C186">
        <v>1320227.83401236</v>
      </c>
      <c r="D186">
        <v>3188680.57956757</v>
      </c>
      <c r="E186">
        <v>4240103.73227291</v>
      </c>
      <c r="F186">
        <v>280374.02573238</v>
      </c>
      <c r="G186">
        <v>2153893.29143126</v>
      </c>
    </row>
    <row r="187" spans="1:7">
      <c r="A187">
        <v>185</v>
      </c>
      <c r="B187">
        <v>11183028.6116369</v>
      </c>
      <c r="C187">
        <v>1323544.5096147</v>
      </c>
      <c r="D187">
        <v>3185936.75400922</v>
      </c>
      <c r="E187">
        <v>4240103.73227291</v>
      </c>
      <c r="F187">
        <v>280045.025679171</v>
      </c>
      <c r="G187">
        <v>2153398.59006085</v>
      </c>
    </row>
    <row r="188" spans="1:7">
      <c r="A188">
        <v>186</v>
      </c>
      <c r="B188">
        <v>11182818.9893436</v>
      </c>
      <c r="C188">
        <v>1326348.36797318</v>
      </c>
      <c r="D188">
        <v>3183389.42658813</v>
      </c>
      <c r="E188">
        <v>4240103.73227291</v>
      </c>
      <c r="F188">
        <v>279973.320121997</v>
      </c>
      <c r="G188">
        <v>2153004.1423874</v>
      </c>
    </row>
    <row r="189" spans="1:7">
      <c r="A189">
        <v>187</v>
      </c>
      <c r="B189">
        <v>11182719.3570109</v>
      </c>
      <c r="C189">
        <v>1331482.4470078</v>
      </c>
      <c r="D189">
        <v>3180291.77031478</v>
      </c>
      <c r="E189">
        <v>4240103.73227291</v>
      </c>
      <c r="F189">
        <v>278679.553917474</v>
      </c>
      <c r="G189">
        <v>2152161.85349798</v>
      </c>
    </row>
    <row r="190" spans="1:7">
      <c r="A190">
        <v>188</v>
      </c>
      <c r="B190">
        <v>11182640.8133388</v>
      </c>
      <c r="C190">
        <v>1326893.04848499</v>
      </c>
      <c r="D190">
        <v>3181665.28385479</v>
      </c>
      <c r="E190">
        <v>4240103.73227291</v>
      </c>
      <c r="F190">
        <v>281053.455769808</v>
      </c>
      <c r="G190">
        <v>2152925.2929563</v>
      </c>
    </row>
    <row r="191" spans="1:7">
      <c r="A191">
        <v>189</v>
      </c>
      <c r="B191">
        <v>11182609.3635131</v>
      </c>
      <c r="C191">
        <v>1327814.19044301</v>
      </c>
      <c r="D191">
        <v>3180945.47938915</v>
      </c>
      <c r="E191">
        <v>4240103.73227291</v>
      </c>
      <c r="F191">
        <v>280967.647283293</v>
      </c>
      <c r="G191">
        <v>2152778.31412473</v>
      </c>
    </row>
    <row r="192" spans="1:7">
      <c r="A192">
        <v>190</v>
      </c>
      <c r="B192">
        <v>11182552.3493876</v>
      </c>
      <c r="C192">
        <v>1328851.30965671</v>
      </c>
      <c r="D192">
        <v>3180345.97393315</v>
      </c>
      <c r="E192">
        <v>4240103.73227291</v>
      </c>
      <c r="F192">
        <v>280682.497469245</v>
      </c>
      <c r="G192">
        <v>2152568.83605553</v>
      </c>
    </row>
    <row r="193" spans="1:7">
      <c r="A193">
        <v>191</v>
      </c>
      <c r="B193">
        <v>11182404.8211528</v>
      </c>
      <c r="C193">
        <v>1333318.27873855</v>
      </c>
      <c r="D193">
        <v>3177129.70497129</v>
      </c>
      <c r="E193">
        <v>4240103.73227291</v>
      </c>
      <c r="F193">
        <v>279956.732242647</v>
      </c>
      <c r="G193">
        <v>2151896.37292743</v>
      </c>
    </row>
    <row r="194" spans="1:7">
      <c r="A194">
        <v>192</v>
      </c>
      <c r="B194">
        <v>11182343.7916178</v>
      </c>
      <c r="C194">
        <v>1335948.85260879</v>
      </c>
      <c r="D194">
        <v>3174970.44923768</v>
      </c>
      <c r="E194">
        <v>4240103.73227291</v>
      </c>
      <c r="F194">
        <v>279827.282585089</v>
      </c>
      <c r="G194">
        <v>2151493.47491335</v>
      </c>
    </row>
    <row r="195" spans="1:7">
      <c r="A195">
        <v>193</v>
      </c>
      <c r="B195">
        <v>11182356.8461961</v>
      </c>
      <c r="C195">
        <v>1339256.04060494</v>
      </c>
      <c r="D195">
        <v>3172680.31014798</v>
      </c>
      <c r="E195">
        <v>4240103.73227291</v>
      </c>
      <c r="F195">
        <v>279353.877345403</v>
      </c>
      <c r="G195">
        <v>2150962.88582491</v>
      </c>
    </row>
    <row r="196" spans="1:7">
      <c r="A196">
        <v>194</v>
      </c>
      <c r="B196">
        <v>11182372.0857089</v>
      </c>
      <c r="C196">
        <v>1332229.82890149</v>
      </c>
      <c r="D196">
        <v>3176622.99798746</v>
      </c>
      <c r="E196">
        <v>4240103.73227291</v>
      </c>
      <c r="F196">
        <v>281302.890774065</v>
      </c>
      <c r="G196">
        <v>2152112.63577297</v>
      </c>
    </row>
    <row r="197" spans="1:7">
      <c r="A197">
        <v>195</v>
      </c>
      <c r="B197">
        <v>11182408.3706832</v>
      </c>
      <c r="C197">
        <v>1339455.8896432</v>
      </c>
      <c r="D197">
        <v>3173298.44839521</v>
      </c>
      <c r="E197">
        <v>4240103.73227291</v>
      </c>
      <c r="F197">
        <v>278573.245187702</v>
      </c>
      <c r="G197">
        <v>2150977.05518413</v>
      </c>
    </row>
    <row r="198" spans="1:7">
      <c r="A198">
        <v>196</v>
      </c>
      <c r="B198">
        <v>11182329.7262296</v>
      </c>
      <c r="C198">
        <v>1335952.39749461</v>
      </c>
      <c r="D198">
        <v>3174998.2595449</v>
      </c>
      <c r="E198">
        <v>4240103.73227291</v>
      </c>
      <c r="F198">
        <v>279777.435522324</v>
      </c>
      <c r="G198">
        <v>2151497.90139488</v>
      </c>
    </row>
    <row r="199" spans="1:7">
      <c r="A199">
        <v>197</v>
      </c>
      <c r="B199">
        <v>11182469.7625291</v>
      </c>
      <c r="C199">
        <v>1337061.53955902</v>
      </c>
      <c r="D199">
        <v>3174320.77288453</v>
      </c>
      <c r="E199">
        <v>4240103.73227291</v>
      </c>
      <c r="F199">
        <v>279680.979107282</v>
      </c>
      <c r="G199">
        <v>2151302.73870537</v>
      </c>
    </row>
    <row r="200" spans="1:7">
      <c r="A200">
        <v>198</v>
      </c>
      <c r="B200">
        <v>11182317.4854485</v>
      </c>
      <c r="C200">
        <v>1337387.34970883</v>
      </c>
      <c r="D200">
        <v>3174118.50766348</v>
      </c>
      <c r="E200">
        <v>4240103.73227291</v>
      </c>
      <c r="F200">
        <v>279409.796995569</v>
      </c>
      <c r="G200">
        <v>2151298.09880776</v>
      </c>
    </row>
    <row r="201" spans="1:7">
      <c r="A201">
        <v>199</v>
      </c>
      <c r="B201">
        <v>11182328.3098255</v>
      </c>
      <c r="C201">
        <v>1336787.46855336</v>
      </c>
      <c r="D201">
        <v>3173850.73386509</v>
      </c>
      <c r="E201">
        <v>4240103.73227291</v>
      </c>
      <c r="F201">
        <v>280085.536363646</v>
      </c>
      <c r="G201">
        <v>2151500.83877048</v>
      </c>
    </row>
    <row r="202" spans="1:7">
      <c r="A202">
        <v>200</v>
      </c>
      <c r="B202">
        <v>11182345.578568</v>
      </c>
      <c r="C202">
        <v>1337534.93868648</v>
      </c>
      <c r="D202">
        <v>3174435.57847707</v>
      </c>
      <c r="E202">
        <v>4240103.73227291</v>
      </c>
      <c r="F202">
        <v>279014.348939714</v>
      </c>
      <c r="G202">
        <v>2151256.98019186</v>
      </c>
    </row>
    <row r="203" spans="1:7">
      <c r="A203">
        <v>201</v>
      </c>
      <c r="B203">
        <v>11182336.3079224</v>
      </c>
      <c r="C203">
        <v>1336267.0146727</v>
      </c>
      <c r="D203">
        <v>3174819.62163557</v>
      </c>
      <c r="E203">
        <v>4240103.73227291</v>
      </c>
      <c r="F203">
        <v>279660.7537416</v>
      </c>
      <c r="G203">
        <v>2151485.18559964</v>
      </c>
    </row>
    <row r="204" spans="1:7">
      <c r="A204">
        <v>202</v>
      </c>
      <c r="B204">
        <v>11182314.5730206</v>
      </c>
      <c r="C204">
        <v>1340154.48965811</v>
      </c>
      <c r="D204">
        <v>3172750.18285066</v>
      </c>
      <c r="E204">
        <v>4240103.73227291</v>
      </c>
      <c r="F204">
        <v>278437.325084388</v>
      </c>
      <c r="G204">
        <v>2150868.84315453</v>
      </c>
    </row>
    <row r="205" spans="1:7">
      <c r="A205">
        <v>203</v>
      </c>
      <c r="B205">
        <v>11182339.3048175</v>
      </c>
      <c r="C205">
        <v>1340580.08223636</v>
      </c>
      <c r="D205">
        <v>3172682.67817003</v>
      </c>
      <c r="E205">
        <v>4240103.73227291</v>
      </c>
      <c r="F205">
        <v>278193.107017447</v>
      </c>
      <c r="G205">
        <v>2150779.70512073</v>
      </c>
    </row>
    <row r="206" spans="1:7">
      <c r="A206">
        <v>204</v>
      </c>
      <c r="B206">
        <v>11182287.207953</v>
      </c>
      <c r="C206">
        <v>1341822.37281674</v>
      </c>
      <c r="D206">
        <v>3171470.38895991</v>
      </c>
      <c r="E206">
        <v>4240103.73227291</v>
      </c>
      <c r="F206">
        <v>278255.419540135</v>
      </c>
      <c r="G206">
        <v>2150635.29436331</v>
      </c>
    </row>
    <row r="207" spans="1:7">
      <c r="A207">
        <v>205</v>
      </c>
      <c r="B207">
        <v>11182267.0415588</v>
      </c>
      <c r="C207">
        <v>1340618.77996492</v>
      </c>
      <c r="D207">
        <v>3171632.18449621</v>
      </c>
      <c r="E207">
        <v>4240103.73227291</v>
      </c>
      <c r="F207">
        <v>279051.40253167</v>
      </c>
      <c r="G207">
        <v>2150860.94229312</v>
      </c>
    </row>
    <row r="208" spans="1:7">
      <c r="A208">
        <v>206</v>
      </c>
      <c r="B208">
        <v>11182286.6465898</v>
      </c>
      <c r="C208">
        <v>1341464.85570453</v>
      </c>
      <c r="D208">
        <v>3171220.59120778</v>
      </c>
      <c r="E208">
        <v>4240103.73227291</v>
      </c>
      <c r="F208">
        <v>278757.299569559</v>
      </c>
      <c r="G208">
        <v>2150740.16783502</v>
      </c>
    </row>
    <row r="209" spans="1:7">
      <c r="A209">
        <v>207</v>
      </c>
      <c r="B209">
        <v>11182267.1037152</v>
      </c>
      <c r="C209">
        <v>1340282.96269737</v>
      </c>
      <c r="D209">
        <v>3171833.05193601</v>
      </c>
      <c r="E209">
        <v>4240103.73227291</v>
      </c>
      <c r="F209">
        <v>279148.939217614</v>
      </c>
      <c r="G209">
        <v>2150898.41759134</v>
      </c>
    </row>
    <row r="210" spans="1:7">
      <c r="A210">
        <v>208</v>
      </c>
      <c r="B210">
        <v>11182290.7964761</v>
      </c>
      <c r="C210">
        <v>1338952.34194738</v>
      </c>
      <c r="D210">
        <v>3172241.37045736</v>
      </c>
      <c r="E210">
        <v>4240103.73227291</v>
      </c>
      <c r="F210">
        <v>279813.706543079</v>
      </c>
      <c r="G210">
        <v>2151179.64525534</v>
      </c>
    </row>
    <row r="211" spans="1:7">
      <c r="A211">
        <v>209</v>
      </c>
      <c r="B211">
        <v>11182265.0916241</v>
      </c>
      <c r="C211">
        <v>1342515.29185802</v>
      </c>
      <c r="D211">
        <v>3170330.85895037</v>
      </c>
      <c r="E211">
        <v>4240103.73227291</v>
      </c>
      <c r="F211">
        <v>278763.066153449</v>
      </c>
      <c r="G211">
        <v>2150552.14238938</v>
      </c>
    </row>
    <row r="212" spans="1:7">
      <c r="A212">
        <v>210</v>
      </c>
      <c r="B212">
        <v>11182282.1784678</v>
      </c>
      <c r="C212">
        <v>1342993.29936733</v>
      </c>
      <c r="D212">
        <v>3170163.12056978</v>
      </c>
      <c r="E212">
        <v>4240103.73227291</v>
      </c>
      <c r="F212">
        <v>278546.104983939</v>
      </c>
      <c r="G212">
        <v>2150475.92127381</v>
      </c>
    </row>
    <row r="213" spans="1:7">
      <c r="A213">
        <v>211</v>
      </c>
      <c r="B213">
        <v>11182269.4688167</v>
      </c>
      <c r="C213">
        <v>1341995.83263903</v>
      </c>
      <c r="D213">
        <v>3170645.59911487</v>
      </c>
      <c r="E213">
        <v>4240103.73227291</v>
      </c>
      <c r="F213">
        <v>278898.530448048</v>
      </c>
      <c r="G213">
        <v>2150625.77434179</v>
      </c>
    </row>
    <row r="214" spans="1:7">
      <c r="A214">
        <v>212</v>
      </c>
      <c r="B214">
        <v>11182261.0779038</v>
      </c>
      <c r="C214">
        <v>1341395.08480839</v>
      </c>
      <c r="D214">
        <v>3170710.25735245</v>
      </c>
      <c r="E214">
        <v>4240103.73227291</v>
      </c>
      <c r="F214">
        <v>279302.896994425</v>
      </c>
      <c r="G214">
        <v>2150749.10647558</v>
      </c>
    </row>
    <row r="215" spans="1:7">
      <c r="A215">
        <v>213</v>
      </c>
      <c r="B215">
        <v>11182265.6570033</v>
      </c>
      <c r="C215">
        <v>1342071.16383361</v>
      </c>
      <c r="D215">
        <v>3170445.66772038</v>
      </c>
      <c r="E215">
        <v>4240103.73227291</v>
      </c>
      <c r="F215">
        <v>279011.913011917</v>
      </c>
      <c r="G215">
        <v>2150633.18016443</v>
      </c>
    </row>
    <row r="216" spans="1:7">
      <c r="A216">
        <v>214</v>
      </c>
      <c r="B216">
        <v>11182264.5025214</v>
      </c>
      <c r="C216">
        <v>1341564.33534733</v>
      </c>
      <c r="D216">
        <v>3170610.61085548</v>
      </c>
      <c r="E216">
        <v>4240103.73227291</v>
      </c>
      <c r="F216">
        <v>279254.961232302</v>
      </c>
      <c r="G216">
        <v>2150730.86281335</v>
      </c>
    </row>
    <row r="217" spans="1:7">
      <c r="A217">
        <v>215</v>
      </c>
      <c r="B217">
        <v>11182253.6063659</v>
      </c>
      <c r="C217">
        <v>1341774.88772954</v>
      </c>
      <c r="D217">
        <v>3170399.35569151</v>
      </c>
      <c r="E217">
        <v>4240103.73227291</v>
      </c>
      <c r="F217">
        <v>279278.163405983</v>
      </c>
      <c r="G217">
        <v>2150697.46726595</v>
      </c>
    </row>
    <row r="218" spans="1:7">
      <c r="A218">
        <v>216</v>
      </c>
      <c r="B218">
        <v>11182255.6290356</v>
      </c>
      <c r="C218">
        <v>1341995.63995126</v>
      </c>
      <c r="D218">
        <v>3170133.18585796</v>
      </c>
      <c r="E218">
        <v>4240103.73227291</v>
      </c>
      <c r="F218">
        <v>279344.988864054</v>
      </c>
      <c r="G218">
        <v>2150678.08208945</v>
      </c>
    </row>
    <row r="219" spans="1:7">
      <c r="A219">
        <v>217</v>
      </c>
      <c r="B219">
        <v>11182255.3908834</v>
      </c>
      <c r="C219">
        <v>1342188.57901395</v>
      </c>
      <c r="D219">
        <v>3170112.15475159</v>
      </c>
      <c r="E219">
        <v>4240103.73227291</v>
      </c>
      <c r="F219">
        <v>279221.720889712</v>
      </c>
      <c r="G219">
        <v>2150629.2039552</v>
      </c>
    </row>
    <row r="220" spans="1:7">
      <c r="A220">
        <v>218</v>
      </c>
      <c r="B220">
        <v>11182260.3574284</v>
      </c>
      <c r="C220">
        <v>1340252.91024878</v>
      </c>
      <c r="D220">
        <v>3171186.11243589</v>
      </c>
      <c r="E220">
        <v>4240103.73227291</v>
      </c>
      <c r="F220">
        <v>279784.867261837</v>
      </c>
      <c r="G220">
        <v>2150932.735209</v>
      </c>
    </row>
    <row r="221" spans="1:7">
      <c r="A221">
        <v>219</v>
      </c>
      <c r="B221">
        <v>11182253.255427</v>
      </c>
      <c r="C221">
        <v>1342209.14932355</v>
      </c>
      <c r="D221">
        <v>3170208.97419495</v>
      </c>
      <c r="E221">
        <v>4240103.73227291</v>
      </c>
      <c r="F221">
        <v>279106.381475744</v>
      </c>
      <c r="G221">
        <v>2150625.01815988</v>
      </c>
    </row>
    <row r="222" spans="1:7">
      <c r="A222">
        <v>220</v>
      </c>
      <c r="B222">
        <v>11182253.1567693</v>
      </c>
      <c r="C222">
        <v>1342407.98491904</v>
      </c>
      <c r="D222">
        <v>3170152.24816104</v>
      </c>
      <c r="E222">
        <v>4240103.73227291</v>
      </c>
      <c r="F222">
        <v>279002.068435425</v>
      </c>
      <c r="G222">
        <v>2150587.12298088</v>
      </c>
    </row>
    <row r="223" spans="1:7">
      <c r="A223">
        <v>221</v>
      </c>
      <c r="B223">
        <v>11182253.7486981</v>
      </c>
      <c r="C223">
        <v>1343013.10842133</v>
      </c>
      <c r="D223">
        <v>3169854.19539912</v>
      </c>
      <c r="E223">
        <v>4240103.73227291</v>
      </c>
      <c r="F223">
        <v>278785.415971082</v>
      </c>
      <c r="G223">
        <v>2150497.29663361</v>
      </c>
    </row>
    <row r="224" spans="1:7">
      <c r="A224">
        <v>222</v>
      </c>
      <c r="B224">
        <v>11182253.433599</v>
      </c>
      <c r="C224">
        <v>1342595.53437465</v>
      </c>
      <c r="D224">
        <v>3170066.87638892</v>
      </c>
      <c r="E224">
        <v>4240103.73227291</v>
      </c>
      <c r="F224">
        <v>278928.977966631</v>
      </c>
      <c r="G224">
        <v>2150558.31259585</v>
      </c>
    </row>
    <row r="225" spans="1:7">
      <c r="A225">
        <v>223</v>
      </c>
      <c r="B225">
        <v>11182253.9824997</v>
      </c>
      <c r="C225">
        <v>1341727.23457166</v>
      </c>
      <c r="D225">
        <v>3170600.20802589</v>
      </c>
      <c r="E225">
        <v>4240103.73227291</v>
      </c>
      <c r="F225">
        <v>279133.146891802</v>
      </c>
      <c r="G225">
        <v>2150689.6607374</v>
      </c>
    </row>
    <row r="226" spans="1:7">
      <c r="A226">
        <v>224</v>
      </c>
      <c r="B226">
        <v>11182253.2946767</v>
      </c>
      <c r="C226">
        <v>1342371.40739442</v>
      </c>
      <c r="D226">
        <v>3170123.39769187</v>
      </c>
      <c r="E226">
        <v>4240103.73227291</v>
      </c>
      <c r="F226">
        <v>279054.943113213</v>
      </c>
      <c r="G226">
        <v>2150599.81420433</v>
      </c>
    </row>
    <row r="227" spans="1:7">
      <c r="A227">
        <v>225</v>
      </c>
      <c r="B227">
        <v>11182254.0391668</v>
      </c>
      <c r="C227">
        <v>1342551.36905814</v>
      </c>
      <c r="D227">
        <v>3170048.74276799</v>
      </c>
      <c r="E227">
        <v>4240103.73227291</v>
      </c>
      <c r="F227">
        <v>278988.782889351</v>
      </c>
      <c r="G227">
        <v>2150561.41217839</v>
      </c>
    </row>
    <row r="228" spans="1:7">
      <c r="A228">
        <v>226</v>
      </c>
      <c r="B228">
        <v>11182252.973758</v>
      </c>
      <c r="C228">
        <v>1342163.80304807</v>
      </c>
      <c r="D228">
        <v>3170262.2450574</v>
      </c>
      <c r="E228">
        <v>4240103.73227291</v>
      </c>
      <c r="F228">
        <v>279095.823532618</v>
      </c>
      <c r="G228">
        <v>2150627.36984699</v>
      </c>
    </row>
    <row r="229" spans="1:7">
      <c r="A229">
        <v>227</v>
      </c>
      <c r="B229">
        <v>11182253.0029363</v>
      </c>
      <c r="C229">
        <v>1341971.52529965</v>
      </c>
      <c r="D229">
        <v>3170383.36748508</v>
      </c>
      <c r="E229">
        <v>4240103.73227291</v>
      </c>
      <c r="F229">
        <v>279137.352571503</v>
      </c>
      <c r="G229">
        <v>2150657.02530712</v>
      </c>
    </row>
    <row r="230" spans="1:7">
      <c r="A230">
        <v>228</v>
      </c>
      <c r="B230">
        <v>11182253.1078999</v>
      </c>
      <c r="C230">
        <v>1342188.19680731</v>
      </c>
      <c r="D230">
        <v>3170255.82349627</v>
      </c>
      <c r="E230">
        <v>4240103.73227291</v>
      </c>
      <c r="F230">
        <v>279082.453411851</v>
      </c>
      <c r="G230">
        <v>2150622.90191153</v>
      </c>
    </row>
    <row r="231" spans="1:7">
      <c r="A231">
        <v>229</v>
      </c>
      <c r="B231">
        <v>11182252.7003978</v>
      </c>
      <c r="C231">
        <v>1342234.90986897</v>
      </c>
      <c r="D231">
        <v>3170222.63458523</v>
      </c>
      <c r="E231">
        <v>4240103.73227291</v>
      </c>
      <c r="F231">
        <v>279073.039117273</v>
      </c>
      <c r="G231">
        <v>2150618.38455344</v>
      </c>
    </row>
    <row r="232" spans="1:7">
      <c r="A232">
        <v>230</v>
      </c>
      <c r="B232">
        <v>11182252.6452055</v>
      </c>
      <c r="C232">
        <v>1342229.88489952</v>
      </c>
      <c r="D232">
        <v>3170212.30634596</v>
      </c>
      <c r="E232">
        <v>4240103.73227291</v>
      </c>
      <c r="F232">
        <v>279085.858169358</v>
      </c>
      <c r="G232">
        <v>2150620.8635178</v>
      </c>
    </row>
    <row r="233" spans="1:7">
      <c r="A233">
        <v>231</v>
      </c>
      <c r="B233">
        <v>11182252.5716638</v>
      </c>
      <c r="C233">
        <v>1342297.26672687</v>
      </c>
      <c r="D233">
        <v>3170182.7751955</v>
      </c>
      <c r="E233">
        <v>4240103.73227291</v>
      </c>
      <c r="F233">
        <v>279057.236142248</v>
      </c>
      <c r="G233">
        <v>2150611.5613263</v>
      </c>
    </row>
    <row r="234" spans="1:7">
      <c r="A234">
        <v>232</v>
      </c>
      <c r="B234">
        <v>11182252.5521193</v>
      </c>
      <c r="C234">
        <v>1342223.8345321</v>
      </c>
      <c r="D234">
        <v>3170208.54894695</v>
      </c>
      <c r="E234">
        <v>4240103.73227291</v>
      </c>
      <c r="F234">
        <v>279091.637272328</v>
      </c>
      <c r="G234">
        <v>2150624.79909496</v>
      </c>
    </row>
    <row r="235" spans="1:7">
      <c r="A235">
        <v>233</v>
      </c>
      <c r="B235">
        <v>11182252.4104466</v>
      </c>
      <c r="C235">
        <v>1342271.70559432</v>
      </c>
      <c r="D235">
        <v>3170179.91649542</v>
      </c>
      <c r="E235">
        <v>4240103.73227291</v>
      </c>
      <c r="F235">
        <v>279078.168549074</v>
      </c>
      <c r="G235">
        <v>2150618.88753492</v>
      </c>
    </row>
    <row r="236" spans="1:7">
      <c r="A236">
        <v>234</v>
      </c>
      <c r="B236">
        <v>11182252.4756227</v>
      </c>
      <c r="C236">
        <v>1342381.38599013</v>
      </c>
      <c r="D236">
        <v>3170125.28469641</v>
      </c>
      <c r="E236">
        <v>4240103.73227291</v>
      </c>
      <c r="F236">
        <v>279038.384963508</v>
      </c>
      <c r="G236">
        <v>2150603.68769972</v>
      </c>
    </row>
    <row r="237" spans="1:7">
      <c r="A237">
        <v>235</v>
      </c>
      <c r="B237">
        <v>11182252.3936087</v>
      </c>
      <c r="C237">
        <v>1342363.8235265</v>
      </c>
      <c r="D237">
        <v>3170121.61554906</v>
      </c>
      <c r="E237">
        <v>4240103.73227291</v>
      </c>
      <c r="F237">
        <v>279058.650906231</v>
      </c>
      <c r="G237">
        <v>2150604.57135399</v>
      </c>
    </row>
    <row r="238" spans="1:7">
      <c r="A238">
        <v>236</v>
      </c>
      <c r="B238">
        <v>11182252.4474069</v>
      </c>
      <c r="C238">
        <v>1342340.61430491</v>
      </c>
      <c r="D238">
        <v>3170118.65771344</v>
      </c>
      <c r="E238">
        <v>4240103.73227291</v>
      </c>
      <c r="F238">
        <v>279079.546745894</v>
      </c>
      <c r="G238">
        <v>2150609.89636979</v>
      </c>
    </row>
    <row r="239" spans="1:7">
      <c r="A239">
        <v>237</v>
      </c>
      <c r="B239">
        <v>11182252.401669</v>
      </c>
      <c r="C239">
        <v>1342374.46400894</v>
      </c>
      <c r="D239">
        <v>3170121.58371368</v>
      </c>
      <c r="E239">
        <v>4240103.73227291</v>
      </c>
      <c r="F239">
        <v>279050.271854807</v>
      </c>
      <c r="G239">
        <v>2150602.34981868</v>
      </c>
    </row>
    <row r="240" spans="1:7">
      <c r="A240">
        <v>238</v>
      </c>
      <c r="B240">
        <v>11182252.3917852</v>
      </c>
      <c r="C240">
        <v>1342323.4963783</v>
      </c>
      <c r="D240">
        <v>3170136.45978875</v>
      </c>
      <c r="E240">
        <v>4240103.73227291</v>
      </c>
      <c r="F240">
        <v>279077.195986375</v>
      </c>
      <c r="G240">
        <v>2150611.50735891</v>
      </c>
    </row>
    <row r="241" spans="1:7">
      <c r="A241">
        <v>239</v>
      </c>
      <c r="B241">
        <v>11182252.3945058</v>
      </c>
      <c r="C241">
        <v>1342338.8410411</v>
      </c>
      <c r="D241">
        <v>3170130.12379282</v>
      </c>
      <c r="E241">
        <v>4240103.73227291</v>
      </c>
      <c r="F241">
        <v>279071.631049919</v>
      </c>
      <c r="G241">
        <v>2150608.06634905</v>
      </c>
    </row>
    <row r="242" spans="1:7">
      <c r="A242">
        <v>240</v>
      </c>
      <c r="B242">
        <v>11182252.3861324</v>
      </c>
      <c r="C242">
        <v>1342349.75923735</v>
      </c>
      <c r="D242">
        <v>3170122.93693323</v>
      </c>
      <c r="E242">
        <v>4240103.73227291</v>
      </c>
      <c r="F242">
        <v>279068.024325647</v>
      </c>
      <c r="G242">
        <v>2150607.93336326</v>
      </c>
    </row>
    <row r="243" spans="1:7">
      <c r="A243">
        <v>241</v>
      </c>
      <c r="B243">
        <v>11182252.4187343</v>
      </c>
      <c r="C243">
        <v>1342414.28471732</v>
      </c>
      <c r="D243">
        <v>3170086.53992716</v>
      </c>
      <c r="E243">
        <v>4240103.73227291</v>
      </c>
      <c r="F243">
        <v>279049.846317005</v>
      </c>
      <c r="G243">
        <v>2150598.0154999</v>
      </c>
    </row>
    <row r="244" spans="1:7">
      <c r="A244">
        <v>242</v>
      </c>
      <c r="B244">
        <v>11182252.3875345</v>
      </c>
      <c r="C244">
        <v>1342355.98387983</v>
      </c>
      <c r="D244">
        <v>3170110.10744054</v>
      </c>
      <c r="E244">
        <v>4240103.73227291</v>
      </c>
      <c r="F244">
        <v>279074.518758063</v>
      </c>
      <c r="G244">
        <v>2150608.04518311</v>
      </c>
    </row>
    <row r="245" spans="1:7">
      <c r="A245">
        <v>243</v>
      </c>
      <c r="B245">
        <v>11182252.3946042</v>
      </c>
      <c r="C245">
        <v>1342305.343967</v>
      </c>
      <c r="D245">
        <v>3170149.86439362</v>
      </c>
      <c r="E245">
        <v>4240103.73227291</v>
      </c>
      <c r="F245">
        <v>279078.398622812</v>
      </c>
      <c r="G245">
        <v>2150615.05534784</v>
      </c>
    </row>
    <row r="246" spans="1:7">
      <c r="A246">
        <v>244</v>
      </c>
      <c r="B246">
        <v>11182252.3909958</v>
      </c>
      <c r="C246">
        <v>1342346.76082941</v>
      </c>
      <c r="D246">
        <v>3170124.51651152</v>
      </c>
      <c r="E246">
        <v>4240103.73227291</v>
      </c>
      <c r="F246">
        <v>279068.77518829</v>
      </c>
      <c r="G246">
        <v>2150608.60619363</v>
      </c>
    </row>
    <row r="247" spans="1:7">
      <c r="A247">
        <v>245</v>
      </c>
      <c r="B247">
        <v>11182252.3808604</v>
      </c>
      <c r="C247">
        <v>1342360.25891352</v>
      </c>
      <c r="D247">
        <v>3170119.65684506</v>
      </c>
      <c r="E247">
        <v>4240103.73227291</v>
      </c>
      <c r="F247">
        <v>279062.840284627</v>
      </c>
      <c r="G247">
        <v>2150605.89254423</v>
      </c>
    </row>
    <row r="248" spans="1:7">
      <c r="A248">
        <v>246</v>
      </c>
      <c r="B248">
        <v>11182252.3805027</v>
      </c>
      <c r="C248">
        <v>1342380.01092213</v>
      </c>
      <c r="D248">
        <v>3170108.19771863</v>
      </c>
      <c r="E248">
        <v>4240103.73227291</v>
      </c>
      <c r="F248">
        <v>279057.698849</v>
      </c>
      <c r="G248">
        <v>2150602.74074</v>
      </c>
    </row>
    <row r="249" spans="1:7">
      <c r="A249">
        <v>247</v>
      </c>
      <c r="B249">
        <v>11182252.3832617</v>
      </c>
      <c r="C249">
        <v>1342377.6105118</v>
      </c>
      <c r="D249">
        <v>3170110.74851873</v>
      </c>
      <c r="E249">
        <v>4240103.73227291</v>
      </c>
      <c r="F249">
        <v>279057.273898453</v>
      </c>
      <c r="G249">
        <v>2150603.01805978</v>
      </c>
    </row>
    <row r="250" spans="1:7">
      <c r="A250">
        <v>248</v>
      </c>
      <c r="B250">
        <v>11182252.3791033</v>
      </c>
      <c r="C250">
        <v>1342371.70776648</v>
      </c>
      <c r="D250">
        <v>3170112.18875661</v>
      </c>
      <c r="E250">
        <v>4240103.73227291</v>
      </c>
      <c r="F250">
        <v>279060.608380364</v>
      </c>
      <c r="G250">
        <v>2150604.14192697</v>
      </c>
    </row>
    <row r="251" spans="1:7">
      <c r="A251">
        <v>249</v>
      </c>
      <c r="B251">
        <v>11182252.3802397</v>
      </c>
      <c r="C251">
        <v>1342351.54880727</v>
      </c>
      <c r="D251">
        <v>3170119.92462091</v>
      </c>
      <c r="E251">
        <v>4240103.73227291</v>
      </c>
      <c r="F251">
        <v>279069.830860406</v>
      </c>
      <c r="G251">
        <v>2150607.3436782</v>
      </c>
    </row>
    <row r="252" spans="1:7">
      <c r="A252">
        <v>250</v>
      </c>
      <c r="B252">
        <v>11182252.3782137</v>
      </c>
      <c r="C252">
        <v>1342374.60812504</v>
      </c>
      <c r="D252">
        <v>3170111.60600573</v>
      </c>
      <c r="E252">
        <v>4240103.73227291</v>
      </c>
      <c r="F252">
        <v>279058.972875674</v>
      </c>
      <c r="G252">
        <v>2150603.4589343</v>
      </c>
    </row>
    <row r="253" spans="1:7">
      <c r="A253">
        <v>251</v>
      </c>
      <c r="B253">
        <v>11182252.3765692</v>
      </c>
      <c r="C253">
        <v>1342392.97536513</v>
      </c>
      <c r="D253">
        <v>3170101.63524624</v>
      </c>
      <c r="E253">
        <v>4240103.73227291</v>
      </c>
      <c r="F253">
        <v>279053.517338746</v>
      </c>
      <c r="G253">
        <v>2150600.51634619</v>
      </c>
    </row>
    <row r="254" spans="1:7">
      <c r="A254">
        <v>252</v>
      </c>
      <c r="B254">
        <v>11182252.3745508</v>
      </c>
      <c r="C254">
        <v>1342400.39331431</v>
      </c>
      <c r="D254">
        <v>3170095.7437647</v>
      </c>
      <c r="E254">
        <v>4240103.73227291</v>
      </c>
      <c r="F254">
        <v>279052.970978422</v>
      </c>
      <c r="G254">
        <v>2150599.53422042</v>
      </c>
    </row>
    <row r="255" spans="1:7">
      <c r="A255">
        <v>253</v>
      </c>
      <c r="B255">
        <v>11182252.3763794</v>
      </c>
      <c r="C255">
        <v>1342415.64574802</v>
      </c>
      <c r="D255">
        <v>3170088.21647384</v>
      </c>
      <c r="E255">
        <v>4240103.73227291</v>
      </c>
      <c r="F255">
        <v>279047.755095125</v>
      </c>
      <c r="G255">
        <v>2150597.02678946</v>
      </c>
    </row>
    <row r="256" spans="1:7">
      <c r="A256">
        <v>254</v>
      </c>
      <c r="B256">
        <v>11182252.3747274</v>
      </c>
      <c r="C256">
        <v>1342407.60126782</v>
      </c>
      <c r="D256">
        <v>3170091.08564468</v>
      </c>
      <c r="E256">
        <v>4240103.73227291</v>
      </c>
      <c r="F256">
        <v>279051.574999763</v>
      </c>
      <c r="G256">
        <v>2150598.38054225</v>
      </c>
    </row>
    <row r="257" spans="1:7">
      <c r="A257">
        <v>255</v>
      </c>
      <c r="B257">
        <v>11182252.3741413</v>
      </c>
      <c r="C257">
        <v>1342381.43258411</v>
      </c>
      <c r="D257">
        <v>3170102.8153018</v>
      </c>
      <c r="E257">
        <v>4240103.73227291</v>
      </c>
      <c r="F257">
        <v>279061.822039154</v>
      </c>
      <c r="G257">
        <v>2150602.5719433</v>
      </c>
    </row>
    <row r="258" spans="1:7">
      <c r="A258">
        <v>256</v>
      </c>
      <c r="B258">
        <v>11182252.3742451</v>
      </c>
      <c r="C258">
        <v>1342386.48882486</v>
      </c>
      <c r="D258">
        <v>3170100.88652822</v>
      </c>
      <c r="E258">
        <v>4240103.73227291</v>
      </c>
      <c r="F258">
        <v>279059.667573023</v>
      </c>
      <c r="G258">
        <v>2150601.59904609</v>
      </c>
    </row>
    <row r="259" spans="1:7">
      <c r="A259">
        <v>257</v>
      </c>
      <c r="B259">
        <v>11182252.3732982</v>
      </c>
      <c r="C259">
        <v>1342390.54993548</v>
      </c>
      <c r="D259">
        <v>3170095.5446216</v>
      </c>
      <c r="E259">
        <v>4240103.73227291</v>
      </c>
      <c r="F259">
        <v>279061.039384415</v>
      </c>
      <c r="G259">
        <v>2150601.50708379</v>
      </c>
    </row>
    <row r="260" spans="1:7">
      <c r="A260">
        <v>258</v>
      </c>
      <c r="B260">
        <v>11182252.3747144</v>
      </c>
      <c r="C260">
        <v>1342375.11845123</v>
      </c>
      <c r="D260">
        <v>3170102.27037398</v>
      </c>
      <c r="E260">
        <v>4240103.73227291</v>
      </c>
      <c r="F260">
        <v>279067.084023549</v>
      </c>
      <c r="G260">
        <v>2150604.16959276</v>
      </c>
    </row>
    <row r="261" spans="1:7">
      <c r="A261">
        <v>259</v>
      </c>
      <c r="B261">
        <v>11182252.3757326</v>
      </c>
      <c r="C261">
        <v>1342387.09047546</v>
      </c>
      <c r="D261">
        <v>3170097.4972257</v>
      </c>
      <c r="E261">
        <v>4240103.73227291</v>
      </c>
      <c r="F261">
        <v>279061.98768696</v>
      </c>
      <c r="G261">
        <v>2150602.0680716</v>
      </c>
    </row>
    <row r="262" spans="1:7">
      <c r="A262">
        <v>260</v>
      </c>
      <c r="B262">
        <v>11182252.3732743</v>
      </c>
      <c r="C262">
        <v>1342398.15017023</v>
      </c>
      <c r="D262">
        <v>3170091.07416925</v>
      </c>
      <c r="E262">
        <v>4240103.73227291</v>
      </c>
      <c r="F262">
        <v>279059.077445681</v>
      </c>
      <c r="G262">
        <v>2150600.33921623</v>
      </c>
    </row>
    <row r="263" spans="1:7">
      <c r="A263">
        <v>261</v>
      </c>
      <c r="B263">
        <v>11182252.3737918</v>
      </c>
      <c r="C263">
        <v>1342394.48584919</v>
      </c>
      <c r="D263">
        <v>3170093.50474544</v>
      </c>
      <c r="E263">
        <v>4240103.73227291</v>
      </c>
      <c r="F263">
        <v>279059.7327283</v>
      </c>
      <c r="G263">
        <v>2150600.91819597</v>
      </c>
    </row>
    <row r="264" spans="1:7">
      <c r="A264">
        <v>262</v>
      </c>
      <c r="B264">
        <v>11182252.3729775</v>
      </c>
      <c r="C264">
        <v>1342406.22793437</v>
      </c>
      <c r="D264">
        <v>3170085.80360749</v>
      </c>
      <c r="E264">
        <v>4240103.73227291</v>
      </c>
      <c r="F264">
        <v>279057.52763831</v>
      </c>
      <c r="G264">
        <v>2150599.08152446</v>
      </c>
    </row>
    <row r="265" spans="1:7">
      <c r="A265">
        <v>263</v>
      </c>
      <c r="B265">
        <v>11182252.3724655</v>
      </c>
      <c r="C265">
        <v>1342406.97865107</v>
      </c>
      <c r="D265">
        <v>3170083.86159904</v>
      </c>
      <c r="E265">
        <v>4240103.73227291</v>
      </c>
      <c r="F265">
        <v>279058.718522452</v>
      </c>
      <c r="G265">
        <v>2150599.08142002</v>
      </c>
    </row>
    <row r="266" spans="1:7">
      <c r="A266">
        <v>264</v>
      </c>
      <c r="B266">
        <v>11182252.3724215</v>
      </c>
      <c r="C266">
        <v>1342418.80433523</v>
      </c>
      <c r="D266">
        <v>3170078.4999244</v>
      </c>
      <c r="E266">
        <v>4240103.73227291</v>
      </c>
      <c r="F266">
        <v>279054.104381641</v>
      </c>
      <c r="G266">
        <v>2150597.23150735</v>
      </c>
    </row>
    <row r="267" spans="1:7">
      <c r="A267">
        <v>265</v>
      </c>
      <c r="B267">
        <v>11182252.3723925</v>
      </c>
      <c r="C267">
        <v>1342421.82411796</v>
      </c>
      <c r="D267">
        <v>3170077.11968123</v>
      </c>
      <c r="E267">
        <v>4240103.73227291</v>
      </c>
      <c r="F267">
        <v>279053.004365728</v>
      </c>
      <c r="G267">
        <v>2150596.69195465</v>
      </c>
    </row>
    <row r="268" spans="1:7">
      <c r="A268">
        <v>266</v>
      </c>
      <c r="B268">
        <v>11182252.3724604</v>
      </c>
      <c r="C268">
        <v>1342423.94982</v>
      </c>
      <c r="D268">
        <v>3170076.14868252</v>
      </c>
      <c r="E268">
        <v>4240103.73227291</v>
      </c>
      <c r="F268">
        <v>279052.339564967</v>
      </c>
      <c r="G268">
        <v>2150596.20211995</v>
      </c>
    </row>
    <row r="269" spans="1:7">
      <c r="A269">
        <v>267</v>
      </c>
      <c r="B269">
        <v>11182252.3724618</v>
      </c>
      <c r="C269">
        <v>1342425.53863499</v>
      </c>
      <c r="D269">
        <v>3170074.94120892</v>
      </c>
      <c r="E269">
        <v>4240103.73227291</v>
      </c>
      <c r="F269">
        <v>279052.038790712</v>
      </c>
      <c r="G269">
        <v>2150596.12155422</v>
      </c>
    </row>
    <row r="270" spans="1:7">
      <c r="A270">
        <v>268</v>
      </c>
      <c r="B270">
        <v>11182252.3725219</v>
      </c>
      <c r="C270">
        <v>1342422.85059663</v>
      </c>
      <c r="D270">
        <v>3170074.82191479</v>
      </c>
      <c r="E270">
        <v>4240103.73227291</v>
      </c>
      <c r="F270">
        <v>279054.27465337</v>
      </c>
      <c r="G270">
        <v>2150596.69308417</v>
      </c>
    </row>
    <row r="271" spans="1:7">
      <c r="A271">
        <v>269</v>
      </c>
      <c r="B271">
        <v>11182252.3724891</v>
      </c>
      <c r="C271">
        <v>1342418.08570926</v>
      </c>
      <c r="D271">
        <v>3170079.27276982</v>
      </c>
      <c r="E271">
        <v>4240103.73227291</v>
      </c>
      <c r="F271">
        <v>279053.983817719</v>
      </c>
      <c r="G271">
        <v>2150597.29791939</v>
      </c>
    </row>
    <row r="272" spans="1:7">
      <c r="A272">
        <v>270</v>
      </c>
      <c r="B272">
        <v>11182252.3724915</v>
      </c>
      <c r="C272">
        <v>1342424.78788103</v>
      </c>
      <c r="D272">
        <v>3170075.81062706</v>
      </c>
      <c r="E272">
        <v>4240103.73227291</v>
      </c>
      <c r="F272">
        <v>279051.815904572</v>
      </c>
      <c r="G272">
        <v>2150596.22580597</v>
      </c>
    </row>
    <row r="273" spans="1:7">
      <c r="A273">
        <v>271</v>
      </c>
      <c r="B273">
        <v>11182252.3724002</v>
      </c>
      <c r="C273">
        <v>1342417.59426338</v>
      </c>
      <c r="D273">
        <v>3170079.33987552</v>
      </c>
      <c r="E273">
        <v>4240103.73227291</v>
      </c>
      <c r="F273">
        <v>279054.390303997</v>
      </c>
      <c r="G273">
        <v>2150597.31568442</v>
      </c>
    </row>
    <row r="274" spans="1:7">
      <c r="A274">
        <v>272</v>
      </c>
      <c r="B274">
        <v>11182252.3723537</v>
      </c>
      <c r="C274">
        <v>1342421.43332704</v>
      </c>
      <c r="D274">
        <v>3170076.80319154</v>
      </c>
      <c r="E274">
        <v>4240103.73227291</v>
      </c>
      <c r="F274">
        <v>279053.611479204</v>
      </c>
      <c r="G274">
        <v>2150596.79208306</v>
      </c>
    </row>
    <row r="275" spans="1:7">
      <c r="A275">
        <v>273</v>
      </c>
      <c r="B275">
        <v>11182252.3722936</v>
      </c>
      <c r="C275">
        <v>1342421.48839227</v>
      </c>
      <c r="D275">
        <v>3170076.74637198</v>
      </c>
      <c r="E275">
        <v>4240103.73227291</v>
      </c>
      <c r="F275">
        <v>279053.657965249</v>
      </c>
      <c r="G275">
        <v>2150596.74729119</v>
      </c>
    </row>
    <row r="276" spans="1:7">
      <c r="A276">
        <v>274</v>
      </c>
      <c r="B276">
        <v>11182252.3723097</v>
      </c>
      <c r="C276">
        <v>1342420.21953199</v>
      </c>
      <c r="D276">
        <v>3170077.48333699</v>
      </c>
      <c r="E276">
        <v>4240103.73227291</v>
      </c>
      <c r="F276">
        <v>279053.990234716</v>
      </c>
      <c r="G276">
        <v>2150596.94693306</v>
      </c>
    </row>
    <row r="277" spans="1:7">
      <c r="A277">
        <v>275</v>
      </c>
      <c r="B277">
        <v>11182252.3722618</v>
      </c>
      <c r="C277">
        <v>1342420.31033171</v>
      </c>
      <c r="D277">
        <v>3170077.12016315</v>
      </c>
      <c r="E277">
        <v>4240103.73227291</v>
      </c>
      <c r="F277">
        <v>279054.273380892</v>
      </c>
      <c r="G277">
        <v>2150596.93611311</v>
      </c>
    </row>
    <row r="278" spans="1:7">
      <c r="A278">
        <v>276</v>
      </c>
      <c r="B278">
        <v>11182252.3722326</v>
      </c>
      <c r="C278">
        <v>1342419.1640261</v>
      </c>
      <c r="D278">
        <v>3170077.5254446</v>
      </c>
      <c r="E278">
        <v>4240103.73227291</v>
      </c>
      <c r="F278">
        <v>279054.8562721</v>
      </c>
      <c r="G278">
        <v>2150597.09421686</v>
      </c>
    </row>
    <row r="279" spans="1:7">
      <c r="A279">
        <v>277</v>
      </c>
      <c r="B279">
        <v>11182252.372233</v>
      </c>
      <c r="C279">
        <v>1342420.98359171</v>
      </c>
      <c r="D279">
        <v>3170076.2956749</v>
      </c>
      <c r="E279">
        <v>4240103.73227291</v>
      </c>
      <c r="F279">
        <v>279054.562422902</v>
      </c>
      <c r="G279">
        <v>2150596.79827059</v>
      </c>
    </row>
    <row r="280" spans="1:7">
      <c r="A280">
        <v>278</v>
      </c>
      <c r="B280">
        <v>11182252.3722581</v>
      </c>
      <c r="C280">
        <v>1342419.9513854</v>
      </c>
      <c r="D280">
        <v>3170077.25383511</v>
      </c>
      <c r="E280">
        <v>4240103.73227291</v>
      </c>
      <c r="F280">
        <v>279054.486625016</v>
      </c>
      <c r="G280">
        <v>2150596.94813966</v>
      </c>
    </row>
    <row r="281" spans="1:7">
      <c r="A281">
        <v>279</v>
      </c>
      <c r="B281">
        <v>11182252.3722342</v>
      </c>
      <c r="C281">
        <v>1342418.20544862</v>
      </c>
      <c r="D281">
        <v>3170078.18792032</v>
      </c>
      <c r="E281">
        <v>4240103.73227291</v>
      </c>
      <c r="F281">
        <v>279055.023061845</v>
      </c>
      <c r="G281">
        <v>2150597.22353054</v>
      </c>
    </row>
    <row r="282" spans="1:7">
      <c r="A282">
        <v>280</v>
      </c>
      <c r="B282">
        <v>11182252.372222</v>
      </c>
      <c r="C282">
        <v>1342417.73397772</v>
      </c>
      <c r="D282">
        <v>3170077.82030642</v>
      </c>
      <c r="E282">
        <v>4240103.73227291</v>
      </c>
      <c r="F282">
        <v>279055.718671825</v>
      </c>
      <c r="G282">
        <v>2150597.36699308</v>
      </c>
    </row>
    <row r="283" spans="1:7">
      <c r="A283">
        <v>281</v>
      </c>
      <c r="B283">
        <v>11182252.3722429</v>
      </c>
      <c r="C283">
        <v>1342414.35778108</v>
      </c>
      <c r="D283">
        <v>3170079.44159181</v>
      </c>
      <c r="E283">
        <v>4240103.73227291</v>
      </c>
      <c r="F283">
        <v>279056.932561525</v>
      </c>
      <c r="G283">
        <v>2150597.90803554</v>
      </c>
    </row>
    <row r="284" spans="1:7">
      <c r="A284">
        <v>282</v>
      </c>
      <c r="B284">
        <v>11182252.3722198</v>
      </c>
      <c r="C284">
        <v>1342418.01518191</v>
      </c>
      <c r="D284">
        <v>3170077.702118</v>
      </c>
      <c r="E284">
        <v>4240103.73227291</v>
      </c>
      <c r="F284">
        <v>279055.599856309</v>
      </c>
      <c r="G284">
        <v>2150597.32279069</v>
      </c>
    </row>
    <row r="285" spans="1:7">
      <c r="A285">
        <v>283</v>
      </c>
      <c r="B285">
        <v>11182252.3722214</v>
      </c>
      <c r="C285">
        <v>1342419.41737732</v>
      </c>
      <c r="D285">
        <v>3170076.68937018</v>
      </c>
      <c r="E285">
        <v>4240103.73227291</v>
      </c>
      <c r="F285">
        <v>279055.411417346</v>
      </c>
      <c r="G285">
        <v>2150597.12178368</v>
      </c>
    </row>
    <row r="286" spans="1:7">
      <c r="A286">
        <v>284</v>
      </c>
      <c r="B286">
        <v>11182252.3722384</v>
      </c>
      <c r="C286">
        <v>1342417.09796203</v>
      </c>
      <c r="D286">
        <v>3170078.2749873</v>
      </c>
      <c r="E286">
        <v>4240103.73227291</v>
      </c>
      <c r="F286">
        <v>279055.798032376</v>
      </c>
      <c r="G286">
        <v>2150597.46898379</v>
      </c>
    </row>
    <row r="287" spans="1:7">
      <c r="A287">
        <v>285</v>
      </c>
      <c r="B287">
        <v>11182252.3722165</v>
      </c>
      <c r="C287">
        <v>1342418.00103504</v>
      </c>
      <c r="D287">
        <v>3170077.76178081</v>
      </c>
      <c r="E287">
        <v>4240103.73227291</v>
      </c>
      <c r="F287">
        <v>279055.549414395</v>
      </c>
      <c r="G287">
        <v>2150597.32771329</v>
      </c>
    </row>
    <row r="288" spans="1:7">
      <c r="A288">
        <v>286</v>
      </c>
      <c r="B288">
        <v>11182252.3722212</v>
      </c>
      <c r="C288">
        <v>1342418.7374329</v>
      </c>
      <c r="D288">
        <v>3170077.27435105</v>
      </c>
      <c r="E288">
        <v>4240103.73227291</v>
      </c>
      <c r="F288">
        <v>279055.391782664</v>
      </c>
      <c r="G288">
        <v>2150597.23638164</v>
      </c>
    </row>
    <row r="289" spans="1:7">
      <c r="A289">
        <v>287</v>
      </c>
      <c r="B289">
        <v>11182252.372218</v>
      </c>
      <c r="C289">
        <v>1342418.84596341</v>
      </c>
      <c r="D289">
        <v>3170077.40830716</v>
      </c>
      <c r="E289">
        <v>4240103.73227291</v>
      </c>
      <c r="F289">
        <v>279055.200023633</v>
      </c>
      <c r="G289">
        <v>2150597.18565087</v>
      </c>
    </row>
    <row r="290" spans="1:7">
      <c r="A290">
        <v>288</v>
      </c>
      <c r="B290">
        <v>11182252.3722082</v>
      </c>
      <c r="C290">
        <v>1342418.26840124</v>
      </c>
      <c r="D290">
        <v>3170077.60817949</v>
      </c>
      <c r="E290">
        <v>4240103.73227291</v>
      </c>
      <c r="F290">
        <v>279055.487522739</v>
      </c>
      <c r="G290">
        <v>2150597.27583182</v>
      </c>
    </row>
    <row r="291" spans="1:7">
      <c r="A291">
        <v>289</v>
      </c>
      <c r="B291">
        <v>11182252.3722137</v>
      </c>
      <c r="C291">
        <v>1342417.70681814</v>
      </c>
      <c r="D291">
        <v>3170077.9674672</v>
      </c>
      <c r="E291">
        <v>4240103.73227291</v>
      </c>
      <c r="F291">
        <v>279055.609877746</v>
      </c>
      <c r="G291">
        <v>2150597.3557777</v>
      </c>
    </row>
    <row r="292" spans="1:7">
      <c r="A292">
        <v>290</v>
      </c>
      <c r="B292">
        <v>11182252.3722127</v>
      </c>
      <c r="C292">
        <v>1342418.00593039</v>
      </c>
      <c r="D292">
        <v>3170077.80507903</v>
      </c>
      <c r="E292">
        <v>4240103.73227291</v>
      </c>
      <c r="F292">
        <v>279055.514364757</v>
      </c>
      <c r="G292">
        <v>2150597.31456559</v>
      </c>
    </row>
    <row r="293" spans="1:7">
      <c r="A293">
        <v>291</v>
      </c>
      <c r="B293">
        <v>11182252.3722047</v>
      </c>
      <c r="C293">
        <v>1342419.30632322</v>
      </c>
      <c r="D293">
        <v>3170076.89753644</v>
      </c>
      <c r="E293">
        <v>4240103.73227291</v>
      </c>
      <c r="F293">
        <v>279055.300913615</v>
      </c>
      <c r="G293">
        <v>2150597.13515856</v>
      </c>
    </row>
    <row r="294" spans="1:7">
      <c r="A294">
        <v>292</v>
      </c>
      <c r="B294">
        <v>11182252.3722032</v>
      </c>
      <c r="C294">
        <v>1342419.23750816</v>
      </c>
      <c r="D294">
        <v>3170076.91437593</v>
      </c>
      <c r="E294">
        <v>4240103.73227291</v>
      </c>
      <c r="F294">
        <v>279055.342179684</v>
      </c>
      <c r="G294">
        <v>2150597.14586655</v>
      </c>
    </row>
    <row r="295" spans="1:7">
      <c r="A295">
        <v>293</v>
      </c>
      <c r="B295">
        <v>11182252.3722033</v>
      </c>
      <c r="C295">
        <v>1342418.92512887</v>
      </c>
      <c r="D295">
        <v>3170077.03591137</v>
      </c>
      <c r="E295">
        <v>4240103.73227291</v>
      </c>
      <c r="F295">
        <v>279055.480934578</v>
      </c>
      <c r="G295">
        <v>2150597.1979556</v>
      </c>
    </row>
    <row r="296" spans="1:7">
      <c r="A296">
        <v>294</v>
      </c>
      <c r="B296">
        <v>11182252.3722011</v>
      </c>
      <c r="C296">
        <v>1342419.69692326</v>
      </c>
      <c r="D296">
        <v>3170076.63846474</v>
      </c>
      <c r="E296">
        <v>4240103.73227291</v>
      </c>
      <c r="F296">
        <v>279055.236547395</v>
      </c>
      <c r="G296">
        <v>2150597.06799279</v>
      </c>
    </row>
    <row r="297" spans="1:7">
      <c r="A297">
        <v>295</v>
      </c>
      <c r="B297">
        <v>11182252.3721992</v>
      </c>
      <c r="C297">
        <v>1342420.03695008</v>
      </c>
      <c r="D297">
        <v>3170076.40275999</v>
      </c>
      <c r="E297">
        <v>4240103.73227291</v>
      </c>
      <c r="F297">
        <v>279055.182571995</v>
      </c>
      <c r="G297">
        <v>2150597.01764418</v>
      </c>
    </row>
    <row r="298" spans="1:7">
      <c r="A298">
        <v>296</v>
      </c>
      <c r="B298">
        <v>11182252.3721983</v>
      </c>
      <c r="C298">
        <v>1342420.2183637</v>
      </c>
      <c r="D298">
        <v>3170076.27460286</v>
      </c>
      <c r="E298">
        <v>4240103.73227291</v>
      </c>
      <c r="F298">
        <v>279055.159267885</v>
      </c>
      <c r="G298">
        <v>2150596.98769098</v>
      </c>
    </row>
    <row r="299" spans="1:7">
      <c r="A299">
        <v>297</v>
      </c>
      <c r="B299">
        <v>11182252.3721981</v>
      </c>
      <c r="C299">
        <v>1342420.7139889</v>
      </c>
      <c r="D299">
        <v>3170075.95786774</v>
      </c>
      <c r="E299">
        <v>4240103.73227291</v>
      </c>
      <c r="F299">
        <v>279055.057597633</v>
      </c>
      <c r="G299">
        <v>2150596.91047095</v>
      </c>
    </row>
    <row r="300" spans="1:7">
      <c r="A300">
        <v>298</v>
      </c>
      <c r="B300">
        <v>11182252.372199</v>
      </c>
      <c r="C300">
        <v>1342420.53191637</v>
      </c>
      <c r="D300">
        <v>3170076.07197919</v>
      </c>
      <c r="E300">
        <v>4240103.73227291</v>
      </c>
      <c r="F300">
        <v>279055.100401176</v>
      </c>
      <c r="G300">
        <v>2150596.93562931</v>
      </c>
    </row>
    <row r="301" spans="1:7">
      <c r="A301">
        <v>299</v>
      </c>
      <c r="B301">
        <v>11182252.3721977</v>
      </c>
      <c r="C301">
        <v>1342421.00522681</v>
      </c>
      <c r="D301">
        <v>3170075.79354846</v>
      </c>
      <c r="E301">
        <v>4240103.73227291</v>
      </c>
      <c r="F301">
        <v>279054.979226356</v>
      </c>
      <c r="G301">
        <v>2150596.86192314</v>
      </c>
    </row>
    <row r="302" spans="1:7">
      <c r="A302">
        <v>300</v>
      </c>
      <c r="B302">
        <v>11182252.3721997</v>
      </c>
      <c r="C302">
        <v>1342421.57690828</v>
      </c>
      <c r="D302">
        <v>3170075.55188519</v>
      </c>
      <c r="E302">
        <v>4240103.73227291</v>
      </c>
      <c r="F302">
        <v>279054.739623828</v>
      </c>
      <c r="G302">
        <v>2150596.77150947</v>
      </c>
    </row>
    <row r="303" spans="1:7">
      <c r="A303">
        <v>301</v>
      </c>
      <c r="B303">
        <v>11182252.3721973</v>
      </c>
      <c r="C303">
        <v>1342420.84540172</v>
      </c>
      <c r="D303">
        <v>3170075.84682508</v>
      </c>
      <c r="E303">
        <v>4240103.73227291</v>
      </c>
      <c r="F303">
        <v>279055.055552415</v>
      </c>
      <c r="G303">
        <v>2150596.89214518</v>
      </c>
    </row>
    <row r="304" spans="1:7">
      <c r="A304">
        <v>302</v>
      </c>
      <c r="B304">
        <v>11182252.3721964</v>
      </c>
      <c r="C304">
        <v>1342420.59507292</v>
      </c>
      <c r="D304">
        <v>3170075.88153994</v>
      </c>
      <c r="E304">
        <v>4240103.73227291</v>
      </c>
      <c r="F304">
        <v>279055.224242089</v>
      </c>
      <c r="G304">
        <v>2150596.93906854</v>
      </c>
    </row>
    <row r="305" spans="1:7">
      <c r="A305">
        <v>303</v>
      </c>
      <c r="B305">
        <v>11182252.3721968</v>
      </c>
      <c r="C305">
        <v>1342420.50871113</v>
      </c>
      <c r="D305">
        <v>3170075.90544333</v>
      </c>
      <c r="E305">
        <v>4240103.73227291</v>
      </c>
      <c r="F305">
        <v>279055.268860949</v>
      </c>
      <c r="G305">
        <v>2150596.95690843</v>
      </c>
    </row>
    <row r="306" spans="1:7">
      <c r="A306">
        <v>304</v>
      </c>
      <c r="B306">
        <v>11182252.3721968</v>
      </c>
      <c r="C306">
        <v>1342420.36663824</v>
      </c>
      <c r="D306">
        <v>3170076.02712131</v>
      </c>
      <c r="E306">
        <v>4240103.73227291</v>
      </c>
      <c r="F306">
        <v>279055.270940287</v>
      </c>
      <c r="G306">
        <v>2150596.97522403</v>
      </c>
    </row>
    <row r="307" spans="1:7">
      <c r="A307">
        <v>305</v>
      </c>
      <c r="B307">
        <v>11182252.3721977</v>
      </c>
      <c r="C307">
        <v>1342420.3076726</v>
      </c>
      <c r="D307">
        <v>3170075.99364351</v>
      </c>
      <c r="E307">
        <v>4240103.73227291</v>
      </c>
      <c r="F307">
        <v>279055.358168555</v>
      </c>
      <c r="G307">
        <v>2150596.98044009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0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1224630.1920417</v>
      </c>
      <c r="C2">
        <v>3006286.4502399</v>
      </c>
    </row>
    <row r="3" spans="1:3">
      <c r="A3">
        <v>1</v>
      </c>
      <c r="B3">
        <v>12246301.920417</v>
      </c>
      <c r="C3">
        <v>12168069.6183826</v>
      </c>
    </row>
    <row r="4" spans="1:3">
      <c r="A4">
        <v>2</v>
      </c>
      <c r="B4">
        <v>11352002.4818292</v>
      </c>
      <c r="C4">
        <v>11795006.7015686</v>
      </c>
    </row>
    <row r="5" spans="1:3">
      <c r="A5">
        <v>3</v>
      </c>
      <c r="B5">
        <v>10462535.854671</v>
      </c>
      <c r="C5">
        <v>11406352.945342</v>
      </c>
    </row>
    <row r="6" spans="1:3">
      <c r="A6">
        <v>4</v>
      </c>
      <c r="B6">
        <v>9575131.32997058</v>
      </c>
      <c r="C6">
        <v>11011022.516782</v>
      </c>
    </row>
    <row r="7" spans="1:3">
      <c r="A7">
        <v>5</v>
      </c>
      <c r="B7">
        <v>8687754.3240015</v>
      </c>
      <c r="C7">
        <v>10615604.2921837</v>
      </c>
    </row>
    <row r="8" spans="1:3">
      <c r="A8">
        <v>6</v>
      </c>
      <c r="B8">
        <v>7643452.00442557</v>
      </c>
      <c r="C8">
        <v>10284453.4948766</v>
      </c>
    </row>
    <row r="9" spans="1:3">
      <c r="A9">
        <v>7</v>
      </c>
      <c r="B9">
        <v>6123150.9602085</v>
      </c>
      <c r="C9">
        <v>7078190.08052556</v>
      </c>
    </row>
    <row r="10" spans="1:3">
      <c r="A10">
        <v>8</v>
      </c>
      <c r="B10">
        <v>5316950.5327972</v>
      </c>
      <c r="C10">
        <v>5923153.95197582</v>
      </c>
    </row>
    <row r="11" spans="1:3">
      <c r="A11">
        <v>9</v>
      </c>
      <c r="B11">
        <v>4795035.37886982</v>
      </c>
      <c r="C11">
        <v>5656168.05893352</v>
      </c>
    </row>
    <row r="12" spans="1:3">
      <c r="A12">
        <v>10</v>
      </c>
      <c r="B12">
        <v>4837279.28410155</v>
      </c>
      <c r="C12">
        <v>5671877.99785696</v>
      </c>
    </row>
    <row r="13" spans="1:3">
      <c r="A13">
        <v>11</v>
      </c>
      <c r="B13">
        <v>5277164.7548636</v>
      </c>
      <c r="C13">
        <v>5719633.05904325</v>
      </c>
    </row>
    <row r="14" spans="1:3">
      <c r="A14">
        <v>12</v>
      </c>
      <c r="B14">
        <v>4833685.08266598</v>
      </c>
      <c r="C14">
        <v>5673494.61891029</v>
      </c>
    </row>
    <row r="15" spans="1:3">
      <c r="A15">
        <v>13</v>
      </c>
      <c r="B15">
        <v>5272586.91396331</v>
      </c>
      <c r="C15">
        <v>5725464.71863924</v>
      </c>
    </row>
    <row r="16" spans="1:3">
      <c r="A16">
        <v>14</v>
      </c>
      <c r="B16">
        <v>4234749.27769539</v>
      </c>
      <c r="C16">
        <v>5062206.05682377</v>
      </c>
    </row>
    <row r="17" spans="1:3">
      <c r="A17">
        <v>15</v>
      </c>
      <c r="B17">
        <v>3739971.94338603</v>
      </c>
      <c r="C17">
        <v>4658222.91779247</v>
      </c>
    </row>
    <row r="18" spans="1:3">
      <c r="A18">
        <v>16</v>
      </c>
      <c r="B18">
        <v>3661026.53578986</v>
      </c>
      <c r="C18">
        <v>4472544.59188571</v>
      </c>
    </row>
    <row r="19" spans="1:3">
      <c r="A19">
        <v>17</v>
      </c>
      <c r="B19">
        <v>3525408.19420692</v>
      </c>
      <c r="C19">
        <v>4437010.89288408</v>
      </c>
    </row>
    <row r="20" spans="1:3">
      <c r="A20">
        <v>18</v>
      </c>
      <c r="B20">
        <v>3539195.25603553</v>
      </c>
      <c r="C20">
        <v>4442273.12606953</v>
      </c>
    </row>
    <row r="21" spans="1:3">
      <c r="A21">
        <v>19</v>
      </c>
      <c r="B21">
        <v>3552144.211297</v>
      </c>
      <c r="C21">
        <v>4332739.72898826</v>
      </c>
    </row>
    <row r="22" spans="1:3">
      <c r="A22">
        <v>20</v>
      </c>
      <c r="B22">
        <v>3573082.50463963</v>
      </c>
      <c r="C22">
        <v>4341770.97742733</v>
      </c>
    </row>
    <row r="23" spans="1:3">
      <c r="A23">
        <v>21</v>
      </c>
      <c r="B23">
        <v>3157922.79493028</v>
      </c>
      <c r="C23">
        <v>4087571.66547841</v>
      </c>
    </row>
    <row r="24" spans="1:3">
      <c r="A24">
        <v>22</v>
      </c>
      <c r="B24">
        <v>2896922.4585381</v>
      </c>
      <c r="C24">
        <v>3893993.7688085</v>
      </c>
    </row>
    <row r="25" spans="1:3">
      <c r="A25">
        <v>23</v>
      </c>
      <c r="B25">
        <v>2898443.43407943</v>
      </c>
      <c r="C25">
        <v>3838503.16860784</v>
      </c>
    </row>
    <row r="26" spans="1:3">
      <c r="A26">
        <v>24</v>
      </c>
      <c r="B26">
        <v>2666447.11705652</v>
      </c>
      <c r="C26">
        <v>3730833.02121703</v>
      </c>
    </row>
    <row r="27" spans="1:3">
      <c r="A27">
        <v>25</v>
      </c>
      <c r="B27">
        <v>2548771.32503226</v>
      </c>
      <c r="C27">
        <v>3628098.79115061</v>
      </c>
    </row>
    <row r="28" spans="1:3">
      <c r="A28">
        <v>26</v>
      </c>
      <c r="B28">
        <v>2468211.72549436</v>
      </c>
      <c r="C28">
        <v>3593447.61862317</v>
      </c>
    </row>
    <row r="29" spans="1:3">
      <c r="A29">
        <v>27</v>
      </c>
      <c r="B29">
        <v>2500984.95216686</v>
      </c>
      <c r="C29">
        <v>3601267.42170613</v>
      </c>
    </row>
    <row r="30" spans="1:3">
      <c r="A30">
        <v>28</v>
      </c>
      <c r="B30">
        <v>2271279.14531615</v>
      </c>
      <c r="C30">
        <v>3480318.73477531</v>
      </c>
    </row>
    <row r="31" spans="1:3">
      <c r="A31">
        <v>29</v>
      </c>
      <c r="B31">
        <v>2112559.4104977</v>
      </c>
      <c r="C31">
        <v>3383845.48684794</v>
      </c>
    </row>
    <row r="32" spans="1:3">
      <c r="A32">
        <v>30</v>
      </c>
      <c r="B32">
        <v>2072787.90781298</v>
      </c>
      <c r="C32">
        <v>3325502.99923817</v>
      </c>
    </row>
    <row r="33" spans="1:3">
      <c r="A33">
        <v>31</v>
      </c>
      <c r="B33">
        <v>1960791.82675585</v>
      </c>
      <c r="C33">
        <v>3258215.08286494</v>
      </c>
    </row>
    <row r="34" spans="1:3">
      <c r="A34">
        <v>32</v>
      </c>
      <c r="B34">
        <v>1844571.08681883</v>
      </c>
      <c r="C34">
        <v>3200844.81961629</v>
      </c>
    </row>
    <row r="35" spans="1:3">
      <c r="A35">
        <v>33</v>
      </c>
      <c r="B35">
        <v>1784533.33828645</v>
      </c>
      <c r="C35">
        <v>3173744.76144474</v>
      </c>
    </row>
    <row r="36" spans="1:3">
      <c r="A36">
        <v>34</v>
      </c>
      <c r="B36">
        <v>1744717.90453694</v>
      </c>
      <c r="C36">
        <v>3142972.70782949</v>
      </c>
    </row>
    <row r="37" spans="1:3">
      <c r="A37">
        <v>35</v>
      </c>
      <c r="B37">
        <v>1668482.19925091</v>
      </c>
      <c r="C37">
        <v>3087955.67337844</v>
      </c>
    </row>
    <row r="38" spans="1:3">
      <c r="A38">
        <v>36</v>
      </c>
      <c r="B38">
        <v>1588218.30857084</v>
      </c>
      <c r="C38">
        <v>3034301.84223463</v>
      </c>
    </row>
    <row r="39" spans="1:3">
      <c r="A39">
        <v>37</v>
      </c>
      <c r="B39">
        <v>1515268.76651651</v>
      </c>
      <c r="C39">
        <v>3006922.13705713</v>
      </c>
    </row>
    <row r="40" spans="1:3">
      <c r="A40">
        <v>38</v>
      </c>
      <c r="B40">
        <v>1453251.30689315</v>
      </c>
      <c r="C40">
        <v>2966212.55543133</v>
      </c>
    </row>
    <row r="41" spans="1:3">
      <c r="A41">
        <v>39</v>
      </c>
      <c r="B41">
        <v>1404513.8690577</v>
      </c>
      <c r="C41">
        <v>2925869.61754393</v>
      </c>
    </row>
    <row r="42" spans="1:3">
      <c r="A42">
        <v>40</v>
      </c>
      <c r="B42">
        <v>1385302.7403602</v>
      </c>
      <c r="C42">
        <v>2905230.27331594</v>
      </c>
    </row>
    <row r="43" spans="1:3">
      <c r="A43">
        <v>41</v>
      </c>
      <c r="B43">
        <v>1348422.7900041</v>
      </c>
      <c r="C43">
        <v>2883831.77046651</v>
      </c>
    </row>
    <row r="44" spans="1:3">
      <c r="A44">
        <v>42</v>
      </c>
      <c r="B44">
        <v>1293404.74692318</v>
      </c>
      <c r="C44">
        <v>2851057.88968285</v>
      </c>
    </row>
    <row r="45" spans="1:3">
      <c r="A45">
        <v>43</v>
      </c>
      <c r="B45">
        <v>1245424.91407053</v>
      </c>
      <c r="C45">
        <v>2820232.79902085</v>
      </c>
    </row>
    <row r="46" spans="1:3">
      <c r="A46">
        <v>44</v>
      </c>
      <c r="B46">
        <v>1231089.66186894</v>
      </c>
      <c r="C46">
        <v>2797819.69380603</v>
      </c>
    </row>
    <row r="47" spans="1:3">
      <c r="A47">
        <v>45</v>
      </c>
      <c r="B47">
        <v>1193533.262493</v>
      </c>
      <c r="C47">
        <v>2770760.92021293</v>
      </c>
    </row>
    <row r="48" spans="1:3">
      <c r="A48">
        <v>46</v>
      </c>
      <c r="B48">
        <v>1149534.0618724</v>
      </c>
      <c r="C48">
        <v>2744625.96902934</v>
      </c>
    </row>
    <row r="49" spans="1:3">
      <c r="A49">
        <v>47</v>
      </c>
      <c r="B49">
        <v>1121861.83855992</v>
      </c>
      <c r="C49">
        <v>2729413.37806858</v>
      </c>
    </row>
    <row r="50" spans="1:3">
      <c r="A50">
        <v>48</v>
      </c>
      <c r="B50">
        <v>1093014.56714142</v>
      </c>
      <c r="C50">
        <v>2714930.69189196</v>
      </c>
    </row>
    <row r="51" spans="1:3">
      <c r="A51">
        <v>49</v>
      </c>
      <c r="B51">
        <v>1074420.16237025</v>
      </c>
      <c r="C51">
        <v>2700254.91680746</v>
      </c>
    </row>
    <row r="52" spans="1:3">
      <c r="A52">
        <v>50</v>
      </c>
      <c r="B52">
        <v>1048108.45001881</v>
      </c>
      <c r="C52">
        <v>2679842.54155454</v>
      </c>
    </row>
    <row r="53" spans="1:3">
      <c r="A53">
        <v>51</v>
      </c>
      <c r="B53">
        <v>1018660.50473931</v>
      </c>
      <c r="C53">
        <v>2658808.06028108</v>
      </c>
    </row>
    <row r="54" spans="1:3">
      <c r="A54">
        <v>52</v>
      </c>
      <c r="B54">
        <v>983632.522917836</v>
      </c>
      <c r="C54">
        <v>2641382.30726956</v>
      </c>
    </row>
    <row r="55" spans="1:3">
      <c r="A55">
        <v>53</v>
      </c>
      <c r="B55">
        <v>957268.062045091</v>
      </c>
      <c r="C55">
        <v>2622337.4925293</v>
      </c>
    </row>
    <row r="56" spans="1:3">
      <c r="A56">
        <v>54</v>
      </c>
      <c r="B56">
        <v>933406.127945178</v>
      </c>
      <c r="C56">
        <v>2612934.689477</v>
      </c>
    </row>
    <row r="57" spans="1:3">
      <c r="A57">
        <v>55</v>
      </c>
      <c r="B57">
        <v>916478.324023818</v>
      </c>
      <c r="C57">
        <v>2599439.60270353</v>
      </c>
    </row>
    <row r="58" spans="1:3">
      <c r="A58">
        <v>56</v>
      </c>
      <c r="B58">
        <v>902223.858504073</v>
      </c>
      <c r="C58">
        <v>2586864.96577335</v>
      </c>
    </row>
    <row r="59" spans="1:3">
      <c r="A59">
        <v>57</v>
      </c>
      <c r="B59">
        <v>882607.977135639</v>
      </c>
      <c r="C59">
        <v>2575221.30886795</v>
      </c>
    </row>
    <row r="60" spans="1:3">
      <c r="A60">
        <v>58</v>
      </c>
      <c r="B60">
        <v>858214.402631465</v>
      </c>
      <c r="C60">
        <v>2560704.74006034</v>
      </c>
    </row>
    <row r="61" spans="1:3">
      <c r="A61">
        <v>59</v>
      </c>
      <c r="B61">
        <v>840403.692446978</v>
      </c>
      <c r="C61">
        <v>2546438.31600841</v>
      </c>
    </row>
    <row r="62" spans="1:3">
      <c r="A62">
        <v>60</v>
      </c>
      <c r="B62">
        <v>818700.602774152</v>
      </c>
      <c r="C62">
        <v>2532637.14265789</v>
      </c>
    </row>
    <row r="63" spans="1:3">
      <c r="A63">
        <v>61</v>
      </c>
      <c r="B63">
        <v>813517.702358869</v>
      </c>
      <c r="C63">
        <v>2524850.82653097</v>
      </c>
    </row>
    <row r="64" spans="1:3">
      <c r="A64">
        <v>62</v>
      </c>
      <c r="B64">
        <v>804187.689159477</v>
      </c>
      <c r="C64">
        <v>2514598.38104199</v>
      </c>
    </row>
    <row r="65" spans="1:3">
      <c r="A65">
        <v>63</v>
      </c>
      <c r="B65">
        <v>785757.254496775</v>
      </c>
      <c r="C65">
        <v>2503442.90645142</v>
      </c>
    </row>
    <row r="66" spans="1:3">
      <c r="A66">
        <v>64</v>
      </c>
      <c r="B66">
        <v>768044.927113132</v>
      </c>
      <c r="C66">
        <v>2493415.6061135</v>
      </c>
    </row>
    <row r="67" spans="1:3">
      <c r="A67">
        <v>65</v>
      </c>
      <c r="B67">
        <v>756026.527253793</v>
      </c>
      <c r="C67">
        <v>2484406.79673866</v>
      </c>
    </row>
    <row r="68" spans="1:3">
      <c r="A68">
        <v>66</v>
      </c>
      <c r="B68">
        <v>739340.421130782</v>
      </c>
      <c r="C68">
        <v>2473440.09488713</v>
      </c>
    </row>
    <row r="69" spans="1:3">
      <c r="A69">
        <v>67</v>
      </c>
      <c r="B69">
        <v>724700.937545255</v>
      </c>
      <c r="C69">
        <v>2462787.78545086</v>
      </c>
    </row>
    <row r="70" spans="1:3">
      <c r="A70">
        <v>68</v>
      </c>
      <c r="B70">
        <v>714603.904356127</v>
      </c>
      <c r="C70">
        <v>2457282.57858557</v>
      </c>
    </row>
    <row r="71" spans="1:3">
      <c r="A71">
        <v>69</v>
      </c>
      <c r="B71">
        <v>700174.87048923</v>
      </c>
      <c r="C71">
        <v>2450113.66670299</v>
      </c>
    </row>
    <row r="72" spans="1:3">
      <c r="A72">
        <v>70</v>
      </c>
      <c r="B72">
        <v>684887.618641097</v>
      </c>
      <c r="C72">
        <v>2442364.35805716</v>
      </c>
    </row>
    <row r="73" spans="1:3">
      <c r="A73">
        <v>71</v>
      </c>
      <c r="B73">
        <v>673091.211373047</v>
      </c>
      <c r="C73">
        <v>2433463.12906491</v>
      </c>
    </row>
    <row r="74" spans="1:3">
      <c r="A74">
        <v>72</v>
      </c>
      <c r="B74">
        <v>663418.053131964</v>
      </c>
      <c r="C74">
        <v>2425531.4396581</v>
      </c>
    </row>
    <row r="75" spans="1:3">
      <c r="A75">
        <v>73</v>
      </c>
      <c r="B75">
        <v>650584.532734935</v>
      </c>
      <c r="C75">
        <v>2417168.60762947</v>
      </c>
    </row>
    <row r="76" spans="1:3">
      <c r="A76">
        <v>74</v>
      </c>
      <c r="B76">
        <v>637069.015458156</v>
      </c>
      <c r="C76">
        <v>2408848.05524598</v>
      </c>
    </row>
    <row r="77" spans="1:3">
      <c r="A77">
        <v>75</v>
      </c>
      <c r="B77">
        <v>629971.368495726</v>
      </c>
      <c r="C77">
        <v>2404092.22574759</v>
      </c>
    </row>
    <row r="78" spans="1:3">
      <c r="A78">
        <v>76</v>
      </c>
      <c r="B78">
        <v>623170.270566602</v>
      </c>
      <c r="C78">
        <v>2398826.87567044</v>
      </c>
    </row>
    <row r="79" spans="1:3">
      <c r="A79">
        <v>77</v>
      </c>
      <c r="B79">
        <v>616431.659934473</v>
      </c>
      <c r="C79">
        <v>2392832.73927189</v>
      </c>
    </row>
    <row r="80" spans="1:3">
      <c r="A80">
        <v>78</v>
      </c>
      <c r="B80">
        <v>608209.206163025</v>
      </c>
      <c r="C80">
        <v>2385895.57287035</v>
      </c>
    </row>
    <row r="81" spans="1:3">
      <c r="A81">
        <v>79</v>
      </c>
      <c r="B81">
        <v>595744.133620425</v>
      </c>
      <c r="C81">
        <v>2378794.96197115</v>
      </c>
    </row>
    <row r="82" spans="1:3">
      <c r="A82">
        <v>80</v>
      </c>
      <c r="B82">
        <v>586640.123262226</v>
      </c>
      <c r="C82">
        <v>2372644.41082235</v>
      </c>
    </row>
    <row r="83" spans="1:3">
      <c r="A83">
        <v>81</v>
      </c>
      <c r="B83">
        <v>577366.678030151</v>
      </c>
      <c r="C83">
        <v>2365853.79098423</v>
      </c>
    </row>
    <row r="84" spans="1:3">
      <c r="A84">
        <v>82</v>
      </c>
      <c r="B84">
        <v>573314.212457575</v>
      </c>
      <c r="C84">
        <v>2361303.62658297</v>
      </c>
    </row>
    <row r="85" spans="1:3">
      <c r="A85">
        <v>83</v>
      </c>
      <c r="B85">
        <v>566529.154648887</v>
      </c>
      <c r="C85">
        <v>2356668.29888212</v>
      </c>
    </row>
    <row r="86" spans="1:3">
      <c r="A86">
        <v>84</v>
      </c>
      <c r="B86">
        <v>558558.247774206</v>
      </c>
      <c r="C86">
        <v>2351711.30281612</v>
      </c>
    </row>
    <row r="87" spans="1:3">
      <c r="A87">
        <v>85</v>
      </c>
      <c r="B87">
        <v>549038.103539513</v>
      </c>
      <c r="C87">
        <v>2346177.64527866</v>
      </c>
    </row>
    <row r="88" spans="1:3">
      <c r="A88">
        <v>86</v>
      </c>
      <c r="B88">
        <v>540003.298702509</v>
      </c>
      <c r="C88">
        <v>2340961.96240649</v>
      </c>
    </row>
    <row r="89" spans="1:3">
      <c r="A89">
        <v>87</v>
      </c>
      <c r="B89">
        <v>533283.209593012</v>
      </c>
      <c r="C89">
        <v>2335465.12683613</v>
      </c>
    </row>
    <row r="90" spans="1:3">
      <c r="A90">
        <v>88</v>
      </c>
      <c r="B90">
        <v>524810.032905716</v>
      </c>
      <c r="C90">
        <v>2329968.73939845</v>
      </c>
    </row>
    <row r="91" spans="1:3">
      <c r="A91">
        <v>89</v>
      </c>
      <c r="B91">
        <v>522977.189572571</v>
      </c>
      <c r="C91">
        <v>2326681.24210538</v>
      </c>
    </row>
    <row r="92" spans="1:3">
      <c r="A92">
        <v>90</v>
      </c>
      <c r="B92">
        <v>514397.670160491</v>
      </c>
      <c r="C92">
        <v>2322297.74361411</v>
      </c>
    </row>
    <row r="93" spans="1:3">
      <c r="A93">
        <v>91</v>
      </c>
      <c r="B93">
        <v>507479.914523584</v>
      </c>
      <c r="C93">
        <v>2317901.12726807</v>
      </c>
    </row>
    <row r="94" spans="1:3">
      <c r="A94">
        <v>92</v>
      </c>
      <c r="B94">
        <v>501100.934731461</v>
      </c>
      <c r="C94">
        <v>2313525.89928552</v>
      </c>
    </row>
    <row r="95" spans="1:3">
      <c r="A95">
        <v>93</v>
      </c>
      <c r="B95">
        <v>495371.557104006</v>
      </c>
      <c r="C95">
        <v>2309272.19326056</v>
      </c>
    </row>
    <row r="96" spans="1:3">
      <c r="A96">
        <v>94</v>
      </c>
      <c r="B96">
        <v>487939.638560428</v>
      </c>
      <c r="C96">
        <v>2304617.96681302</v>
      </c>
    </row>
    <row r="97" spans="1:3">
      <c r="A97">
        <v>95</v>
      </c>
      <c r="B97">
        <v>481043.586965029</v>
      </c>
      <c r="C97">
        <v>2300043.98506288</v>
      </c>
    </row>
    <row r="98" spans="1:3">
      <c r="A98">
        <v>96</v>
      </c>
      <c r="B98">
        <v>475259.732828988</v>
      </c>
      <c r="C98">
        <v>2296917.69028516</v>
      </c>
    </row>
    <row r="99" spans="1:3">
      <c r="A99">
        <v>97</v>
      </c>
      <c r="B99">
        <v>468285.50107484</v>
      </c>
      <c r="C99">
        <v>2293926.24100318</v>
      </c>
    </row>
    <row r="100" spans="1:3">
      <c r="A100">
        <v>98</v>
      </c>
      <c r="B100">
        <v>464043.993963698</v>
      </c>
      <c r="C100">
        <v>2290169.9042118</v>
      </c>
    </row>
    <row r="101" spans="1:3">
      <c r="A101">
        <v>99</v>
      </c>
      <c r="B101">
        <v>458632.960195703</v>
      </c>
      <c r="C101">
        <v>2286419.46567439</v>
      </c>
    </row>
    <row r="102" spans="1:3">
      <c r="A102">
        <v>100</v>
      </c>
      <c r="B102">
        <v>452972.935294897</v>
      </c>
      <c r="C102">
        <v>2282769.12579124</v>
      </c>
    </row>
    <row r="103" spans="1:3">
      <c r="A103">
        <v>101</v>
      </c>
      <c r="B103">
        <v>446962.690364157</v>
      </c>
      <c r="C103">
        <v>2278858.47136668</v>
      </c>
    </row>
    <row r="104" spans="1:3">
      <c r="A104">
        <v>102</v>
      </c>
      <c r="B104">
        <v>441205.170963166</v>
      </c>
      <c r="C104">
        <v>2275020.55855986</v>
      </c>
    </row>
    <row r="105" spans="1:3">
      <c r="A105">
        <v>103</v>
      </c>
      <c r="B105">
        <v>437491.83354233</v>
      </c>
      <c r="C105">
        <v>2272578.98856152</v>
      </c>
    </row>
    <row r="106" spans="1:3">
      <c r="A106">
        <v>104</v>
      </c>
      <c r="B106">
        <v>434564.540686583</v>
      </c>
      <c r="C106">
        <v>2270072.86617743</v>
      </c>
    </row>
    <row r="107" spans="1:3">
      <c r="A107">
        <v>105</v>
      </c>
      <c r="B107">
        <v>432155.030653413</v>
      </c>
      <c r="C107">
        <v>2267238.21767349</v>
      </c>
    </row>
    <row r="108" spans="1:3">
      <c r="A108">
        <v>106</v>
      </c>
      <c r="B108">
        <v>426076.002708671</v>
      </c>
      <c r="C108">
        <v>2263770.31731019</v>
      </c>
    </row>
    <row r="109" spans="1:3">
      <c r="A109">
        <v>107</v>
      </c>
      <c r="B109">
        <v>421320.694570882</v>
      </c>
      <c r="C109">
        <v>2260598.58264624</v>
      </c>
    </row>
    <row r="110" spans="1:3">
      <c r="A110">
        <v>108</v>
      </c>
      <c r="B110">
        <v>416898.376275736</v>
      </c>
      <c r="C110">
        <v>2257407.48463164</v>
      </c>
    </row>
    <row r="111" spans="1:3">
      <c r="A111">
        <v>109</v>
      </c>
      <c r="B111">
        <v>412180.072812724</v>
      </c>
      <c r="C111">
        <v>2254109.64692908</v>
      </c>
    </row>
    <row r="112" spans="1:3">
      <c r="A112">
        <v>110</v>
      </c>
      <c r="B112">
        <v>409906.889354517</v>
      </c>
      <c r="C112">
        <v>2252243.27997786</v>
      </c>
    </row>
    <row r="113" spans="1:3">
      <c r="A113">
        <v>111</v>
      </c>
      <c r="B113">
        <v>406659.263182398</v>
      </c>
      <c r="C113">
        <v>2249964.30755688</v>
      </c>
    </row>
    <row r="114" spans="1:3">
      <c r="A114">
        <v>112</v>
      </c>
      <c r="B114">
        <v>401916.449447739</v>
      </c>
      <c r="C114">
        <v>2247105.82172357</v>
      </c>
    </row>
    <row r="115" spans="1:3">
      <c r="A115">
        <v>113</v>
      </c>
      <c r="B115">
        <v>396647.958111772</v>
      </c>
      <c r="C115">
        <v>2244408.32194953</v>
      </c>
    </row>
    <row r="116" spans="1:3">
      <c r="A116">
        <v>114</v>
      </c>
      <c r="B116">
        <v>393629.354365075</v>
      </c>
      <c r="C116">
        <v>2241713.52680398</v>
      </c>
    </row>
    <row r="117" spans="1:3">
      <c r="A117">
        <v>115</v>
      </c>
      <c r="B117">
        <v>389457.753856807</v>
      </c>
      <c r="C117">
        <v>2238890.8627164</v>
      </c>
    </row>
    <row r="118" spans="1:3">
      <c r="A118">
        <v>116</v>
      </c>
      <c r="B118">
        <v>385152.297917716</v>
      </c>
      <c r="C118">
        <v>2236020.83112802</v>
      </c>
    </row>
    <row r="119" spans="1:3">
      <c r="A119">
        <v>117</v>
      </c>
      <c r="B119">
        <v>381174.874644417</v>
      </c>
      <c r="C119">
        <v>2233877.07464468</v>
      </c>
    </row>
    <row r="120" spans="1:3">
      <c r="A120">
        <v>118</v>
      </c>
      <c r="B120">
        <v>377747.019044163</v>
      </c>
      <c r="C120">
        <v>2231783.13776206</v>
      </c>
    </row>
    <row r="121" spans="1:3">
      <c r="A121">
        <v>119</v>
      </c>
      <c r="B121">
        <v>374217.146077528</v>
      </c>
      <c r="C121">
        <v>2229432.36335098</v>
      </c>
    </row>
    <row r="122" spans="1:3">
      <c r="A122">
        <v>120</v>
      </c>
      <c r="B122">
        <v>371421.772686841</v>
      </c>
      <c r="C122">
        <v>2227241.0001429</v>
      </c>
    </row>
    <row r="123" spans="1:3">
      <c r="A123">
        <v>121</v>
      </c>
      <c r="B123">
        <v>369298.041842518</v>
      </c>
      <c r="C123">
        <v>2225086.05112497</v>
      </c>
    </row>
    <row r="124" spans="1:3">
      <c r="A124">
        <v>122</v>
      </c>
      <c r="B124">
        <v>364984.487573825</v>
      </c>
      <c r="C124">
        <v>2222498.40829554</v>
      </c>
    </row>
    <row r="125" spans="1:3">
      <c r="A125">
        <v>123</v>
      </c>
      <c r="B125">
        <v>361502.617487867</v>
      </c>
      <c r="C125">
        <v>2220038.24578671</v>
      </c>
    </row>
    <row r="126" spans="1:3">
      <c r="A126">
        <v>124</v>
      </c>
      <c r="B126">
        <v>357221.530099648</v>
      </c>
      <c r="C126">
        <v>2218116.83975259</v>
      </c>
    </row>
    <row r="127" spans="1:3">
      <c r="A127">
        <v>125</v>
      </c>
      <c r="B127">
        <v>355618.943074133</v>
      </c>
      <c r="C127">
        <v>2216441.80911099</v>
      </c>
    </row>
    <row r="128" spans="1:3">
      <c r="A128">
        <v>126</v>
      </c>
      <c r="B128">
        <v>353449.928996777</v>
      </c>
      <c r="C128">
        <v>2214625.21960686</v>
      </c>
    </row>
    <row r="129" spans="1:3">
      <c r="A129">
        <v>127</v>
      </c>
      <c r="B129">
        <v>350836.944604853</v>
      </c>
      <c r="C129">
        <v>2212633.47462811</v>
      </c>
    </row>
    <row r="130" spans="1:3">
      <c r="A130">
        <v>128</v>
      </c>
      <c r="B130">
        <v>347474.598202292</v>
      </c>
      <c r="C130">
        <v>2210398.91796565</v>
      </c>
    </row>
    <row r="131" spans="1:3">
      <c r="A131">
        <v>129</v>
      </c>
      <c r="B131">
        <v>344465.523716576</v>
      </c>
      <c r="C131">
        <v>2208325.73629488</v>
      </c>
    </row>
    <row r="132" spans="1:3">
      <c r="A132">
        <v>130</v>
      </c>
      <c r="B132">
        <v>341561.681479835</v>
      </c>
      <c r="C132">
        <v>2206219.9873982</v>
      </c>
    </row>
    <row r="133" spans="1:3">
      <c r="A133">
        <v>131</v>
      </c>
      <c r="B133">
        <v>340222.246840602</v>
      </c>
      <c r="C133">
        <v>2205203.64953944</v>
      </c>
    </row>
    <row r="134" spans="1:3">
      <c r="A134">
        <v>132</v>
      </c>
      <c r="B134">
        <v>339716.505436197</v>
      </c>
      <c r="C134">
        <v>2203932.56768253</v>
      </c>
    </row>
    <row r="135" spans="1:3">
      <c r="A135">
        <v>133</v>
      </c>
      <c r="B135">
        <v>336488.38289038</v>
      </c>
      <c r="C135">
        <v>2201958.66404307</v>
      </c>
    </row>
    <row r="136" spans="1:3">
      <c r="A136">
        <v>134</v>
      </c>
      <c r="B136">
        <v>333719.818627539</v>
      </c>
      <c r="C136">
        <v>2200116.90457454</v>
      </c>
    </row>
    <row r="137" spans="1:3">
      <c r="A137">
        <v>135</v>
      </c>
      <c r="B137">
        <v>331113.540812648</v>
      </c>
      <c r="C137">
        <v>2198278.57578709</v>
      </c>
    </row>
    <row r="138" spans="1:3">
      <c r="A138">
        <v>136</v>
      </c>
      <c r="B138">
        <v>329036.794601415</v>
      </c>
      <c r="C138">
        <v>2196564.67334914</v>
      </c>
    </row>
    <row r="139" spans="1:3">
      <c r="A139">
        <v>137</v>
      </c>
      <c r="B139">
        <v>326521.286013434</v>
      </c>
      <c r="C139">
        <v>2194694.86595658</v>
      </c>
    </row>
    <row r="140" spans="1:3">
      <c r="A140">
        <v>138</v>
      </c>
      <c r="B140">
        <v>325961.776470106</v>
      </c>
      <c r="C140">
        <v>2193936.13064558</v>
      </c>
    </row>
    <row r="141" spans="1:3">
      <c r="A141">
        <v>139</v>
      </c>
      <c r="B141">
        <v>324042.881152646</v>
      </c>
      <c r="C141">
        <v>2192565.97722732</v>
      </c>
    </row>
    <row r="142" spans="1:3">
      <c r="A142">
        <v>140</v>
      </c>
      <c r="B142">
        <v>320491.14161328</v>
      </c>
      <c r="C142">
        <v>2190698.84734095</v>
      </c>
    </row>
    <row r="143" spans="1:3">
      <c r="A143">
        <v>141</v>
      </c>
      <c r="B143">
        <v>319128.336806885</v>
      </c>
      <c r="C143">
        <v>2189314.3757158</v>
      </c>
    </row>
    <row r="144" spans="1:3">
      <c r="A144">
        <v>142</v>
      </c>
      <c r="B144">
        <v>317504.308073184</v>
      </c>
      <c r="C144">
        <v>2187913.24910952</v>
      </c>
    </row>
    <row r="145" spans="1:3">
      <c r="A145">
        <v>143</v>
      </c>
      <c r="B145">
        <v>315167.153030409</v>
      </c>
      <c r="C145">
        <v>2186225.12036931</v>
      </c>
    </row>
    <row r="146" spans="1:3">
      <c r="A146">
        <v>144</v>
      </c>
      <c r="B146">
        <v>312912.198159527</v>
      </c>
      <c r="C146">
        <v>2184566.37823123</v>
      </c>
    </row>
    <row r="147" spans="1:3">
      <c r="A147">
        <v>145</v>
      </c>
      <c r="B147">
        <v>311027.698455249</v>
      </c>
      <c r="C147">
        <v>2183369.04289698</v>
      </c>
    </row>
    <row r="148" spans="1:3">
      <c r="A148">
        <v>146</v>
      </c>
      <c r="B148">
        <v>308918.748155574</v>
      </c>
      <c r="C148">
        <v>2182101.49392289</v>
      </c>
    </row>
    <row r="149" spans="1:3">
      <c r="A149">
        <v>147</v>
      </c>
      <c r="B149">
        <v>307607.785019234</v>
      </c>
      <c r="C149">
        <v>2181091.3169879</v>
      </c>
    </row>
    <row r="150" spans="1:3">
      <c r="A150">
        <v>148</v>
      </c>
      <c r="B150">
        <v>307156.539889811</v>
      </c>
      <c r="C150">
        <v>2180090.54742162</v>
      </c>
    </row>
    <row r="151" spans="1:3">
      <c r="A151">
        <v>149</v>
      </c>
      <c r="B151">
        <v>304680.192964637</v>
      </c>
      <c r="C151">
        <v>2178491.11521086</v>
      </c>
    </row>
    <row r="152" spans="1:3">
      <c r="A152">
        <v>150</v>
      </c>
      <c r="B152">
        <v>302846.706345055</v>
      </c>
      <c r="C152">
        <v>2177089.59526012</v>
      </c>
    </row>
    <row r="153" spans="1:3">
      <c r="A153">
        <v>151</v>
      </c>
      <c r="B153">
        <v>301218.981970168</v>
      </c>
      <c r="C153">
        <v>2175720.80989284</v>
      </c>
    </row>
    <row r="154" spans="1:3">
      <c r="A154">
        <v>152</v>
      </c>
      <c r="B154">
        <v>300923.352296854</v>
      </c>
      <c r="C154">
        <v>2175190.81542048</v>
      </c>
    </row>
    <row r="155" spans="1:3">
      <c r="A155">
        <v>153</v>
      </c>
      <c r="B155">
        <v>300187.520107455</v>
      </c>
      <c r="C155">
        <v>2174376.1052624</v>
      </c>
    </row>
    <row r="156" spans="1:3">
      <c r="A156">
        <v>154</v>
      </c>
      <c r="B156">
        <v>299678.505996751</v>
      </c>
      <c r="C156">
        <v>2173647.96933312</v>
      </c>
    </row>
    <row r="157" spans="1:3">
      <c r="A157">
        <v>155</v>
      </c>
      <c r="B157">
        <v>298182.775015942</v>
      </c>
      <c r="C157">
        <v>2172432.81547838</v>
      </c>
    </row>
    <row r="158" spans="1:3">
      <c r="A158">
        <v>156</v>
      </c>
      <c r="B158">
        <v>295590.916940963</v>
      </c>
      <c r="C158">
        <v>2170893.22929152</v>
      </c>
    </row>
    <row r="159" spans="1:3">
      <c r="A159">
        <v>157</v>
      </c>
      <c r="B159">
        <v>295038.535325184</v>
      </c>
      <c r="C159">
        <v>2169999.98405706</v>
      </c>
    </row>
    <row r="160" spans="1:3">
      <c r="A160">
        <v>158</v>
      </c>
      <c r="B160">
        <v>293798.929902597</v>
      </c>
      <c r="C160">
        <v>2168864.43040787</v>
      </c>
    </row>
    <row r="161" spans="1:3">
      <c r="A161">
        <v>159</v>
      </c>
      <c r="B161">
        <v>293202.261728307</v>
      </c>
      <c r="C161">
        <v>2168318.938505</v>
      </c>
    </row>
    <row r="162" spans="1:3">
      <c r="A162">
        <v>160</v>
      </c>
      <c r="B162">
        <v>291584.409237448</v>
      </c>
      <c r="C162">
        <v>2167148.05302209</v>
      </c>
    </row>
    <row r="163" spans="1:3">
      <c r="A163">
        <v>161</v>
      </c>
      <c r="B163">
        <v>289903.782289117</v>
      </c>
      <c r="C163">
        <v>2165948.54289171</v>
      </c>
    </row>
    <row r="164" spans="1:3">
      <c r="A164">
        <v>162</v>
      </c>
      <c r="B164">
        <v>289036.519164299</v>
      </c>
      <c r="C164">
        <v>2165132.58489319</v>
      </c>
    </row>
    <row r="165" spans="1:3">
      <c r="A165">
        <v>163</v>
      </c>
      <c r="B165">
        <v>289236.361907919</v>
      </c>
      <c r="C165">
        <v>2164614.27489225</v>
      </c>
    </row>
    <row r="166" spans="1:3">
      <c r="A166">
        <v>164</v>
      </c>
      <c r="B166">
        <v>287372.650105836</v>
      </c>
      <c r="C166">
        <v>2163356.33454945</v>
      </c>
    </row>
    <row r="167" spans="1:3">
      <c r="A167">
        <v>165</v>
      </c>
      <c r="B167">
        <v>286332.465851421</v>
      </c>
      <c r="C167">
        <v>2162381.85766229</v>
      </c>
    </row>
    <row r="168" spans="1:3">
      <c r="A168">
        <v>166</v>
      </c>
      <c r="B168">
        <v>283566.321411296</v>
      </c>
      <c r="C168">
        <v>2160968.31428743</v>
      </c>
    </row>
    <row r="169" spans="1:3">
      <c r="A169">
        <v>167</v>
      </c>
      <c r="B169">
        <v>283449.102099762</v>
      </c>
      <c r="C169">
        <v>2160788.87494576</v>
      </c>
    </row>
    <row r="170" spans="1:3">
      <c r="A170">
        <v>168</v>
      </c>
      <c r="B170">
        <v>283303.732303504</v>
      </c>
      <c r="C170">
        <v>2160693.39689085</v>
      </c>
    </row>
    <row r="171" spans="1:3">
      <c r="A171">
        <v>169</v>
      </c>
      <c r="B171">
        <v>283387.625063477</v>
      </c>
      <c r="C171">
        <v>2160206.24025224</v>
      </c>
    </row>
    <row r="172" spans="1:3">
      <c r="A172">
        <v>170</v>
      </c>
      <c r="B172">
        <v>282852.035199531</v>
      </c>
      <c r="C172">
        <v>2159451.82853866</v>
      </c>
    </row>
    <row r="173" spans="1:3">
      <c r="A173">
        <v>171</v>
      </c>
      <c r="B173">
        <v>282213.021642285</v>
      </c>
      <c r="C173">
        <v>2158685.15294407</v>
      </c>
    </row>
    <row r="174" spans="1:3">
      <c r="A174">
        <v>172</v>
      </c>
      <c r="B174">
        <v>281807.623439652</v>
      </c>
      <c r="C174">
        <v>2158016.90414418</v>
      </c>
    </row>
    <row r="175" spans="1:3">
      <c r="A175">
        <v>173</v>
      </c>
      <c r="B175">
        <v>280696.046646686</v>
      </c>
      <c r="C175">
        <v>2157089.86897475</v>
      </c>
    </row>
    <row r="176" spans="1:3">
      <c r="A176">
        <v>174</v>
      </c>
      <c r="B176">
        <v>282822.481361175</v>
      </c>
      <c r="C176">
        <v>2157655.23481522</v>
      </c>
    </row>
    <row r="177" spans="1:3">
      <c r="A177">
        <v>175</v>
      </c>
      <c r="B177">
        <v>282662.882344756</v>
      </c>
      <c r="C177">
        <v>2157392.0237283</v>
      </c>
    </row>
    <row r="178" spans="1:3">
      <c r="A178">
        <v>176</v>
      </c>
      <c r="B178">
        <v>282362.932706649</v>
      </c>
      <c r="C178">
        <v>2157211.76867245</v>
      </c>
    </row>
    <row r="179" spans="1:3">
      <c r="A179">
        <v>177</v>
      </c>
      <c r="B179">
        <v>281911.990738406</v>
      </c>
      <c r="C179">
        <v>2156596.37130775</v>
      </c>
    </row>
    <row r="180" spans="1:3">
      <c r="A180">
        <v>178</v>
      </c>
      <c r="B180">
        <v>281926.840221696</v>
      </c>
      <c r="C180">
        <v>2156137.75020993</v>
      </c>
    </row>
    <row r="181" spans="1:3">
      <c r="A181">
        <v>179</v>
      </c>
      <c r="B181">
        <v>281737.82141223</v>
      </c>
      <c r="C181">
        <v>2155595.83284722</v>
      </c>
    </row>
    <row r="182" spans="1:3">
      <c r="A182">
        <v>180</v>
      </c>
      <c r="B182">
        <v>282580.304396374</v>
      </c>
      <c r="C182">
        <v>2155665.27794589</v>
      </c>
    </row>
    <row r="183" spans="1:3">
      <c r="A183">
        <v>181</v>
      </c>
      <c r="B183">
        <v>280185.52909999</v>
      </c>
      <c r="C183">
        <v>2154394.27412535</v>
      </c>
    </row>
    <row r="184" spans="1:3">
      <c r="A184">
        <v>182</v>
      </c>
      <c r="B184">
        <v>280202.74369429</v>
      </c>
      <c r="C184">
        <v>2154266.20296122</v>
      </c>
    </row>
    <row r="185" spans="1:3">
      <c r="A185">
        <v>183</v>
      </c>
      <c r="B185">
        <v>279930.872664678</v>
      </c>
      <c r="C185">
        <v>2154110.26986262</v>
      </c>
    </row>
    <row r="186" spans="1:3">
      <c r="A186">
        <v>184</v>
      </c>
      <c r="B186">
        <v>280374.02573238</v>
      </c>
      <c r="C186">
        <v>2153893.29143126</v>
      </c>
    </row>
    <row r="187" spans="1:3">
      <c r="A187">
        <v>185</v>
      </c>
      <c r="B187">
        <v>280045.025679171</v>
      </c>
      <c r="C187">
        <v>2153398.59006085</v>
      </c>
    </row>
    <row r="188" spans="1:3">
      <c r="A188">
        <v>186</v>
      </c>
      <c r="B188">
        <v>279973.320121997</v>
      </c>
      <c r="C188">
        <v>2153004.1423874</v>
      </c>
    </row>
    <row r="189" spans="1:3">
      <c r="A189">
        <v>187</v>
      </c>
      <c r="B189">
        <v>278679.553917474</v>
      </c>
      <c r="C189">
        <v>2152161.85349798</v>
      </c>
    </row>
    <row r="190" spans="1:3">
      <c r="A190">
        <v>188</v>
      </c>
      <c r="B190">
        <v>281053.455769808</v>
      </c>
      <c r="C190">
        <v>2152925.2929563</v>
      </c>
    </row>
    <row r="191" spans="1:3">
      <c r="A191">
        <v>189</v>
      </c>
      <c r="B191">
        <v>280967.647283293</v>
      </c>
      <c r="C191">
        <v>2152778.31412473</v>
      </c>
    </row>
    <row r="192" spans="1:3">
      <c r="A192">
        <v>190</v>
      </c>
      <c r="B192">
        <v>280682.497469245</v>
      </c>
      <c r="C192">
        <v>2152568.83605553</v>
      </c>
    </row>
    <row r="193" spans="1:3">
      <c r="A193">
        <v>191</v>
      </c>
      <c r="B193">
        <v>279956.732242647</v>
      </c>
      <c r="C193">
        <v>2151896.37292743</v>
      </c>
    </row>
    <row r="194" spans="1:3">
      <c r="A194">
        <v>192</v>
      </c>
      <c r="B194">
        <v>279827.282585089</v>
      </c>
      <c r="C194">
        <v>2151493.47491335</v>
      </c>
    </row>
    <row r="195" spans="1:3">
      <c r="A195">
        <v>193</v>
      </c>
      <c r="B195">
        <v>279353.877345403</v>
      </c>
      <c r="C195">
        <v>2150962.88582491</v>
      </c>
    </row>
    <row r="196" spans="1:3">
      <c r="A196">
        <v>194</v>
      </c>
      <c r="B196">
        <v>281302.890774065</v>
      </c>
      <c r="C196">
        <v>2152112.63577297</v>
      </c>
    </row>
    <row r="197" spans="1:3">
      <c r="A197">
        <v>195</v>
      </c>
      <c r="B197">
        <v>278573.245187702</v>
      </c>
      <c r="C197">
        <v>2150977.05518413</v>
      </c>
    </row>
    <row r="198" spans="1:3">
      <c r="A198">
        <v>196</v>
      </c>
      <c r="B198">
        <v>279777.435522324</v>
      </c>
      <c r="C198">
        <v>2151497.90139488</v>
      </c>
    </row>
    <row r="199" spans="1:3">
      <c r="A199">
        <v>197</v>
      </c>
      <c r="B199">
        <v>279680.979107282</v>
      </c>
      <c r="C199">
        <v>2151302.73870537</v>
      </c>
    </row>
    <row r="200" spans="1:3">
      <c r="A200">
        <v>198</v>
      </c>
      <c r="B200">
        <v>279409.796995569</v>
      </c>
      <c r="C200">
        <v>2151298.09880776</v>
      </c>
    </row>
    <row r="201" spans="1:3">
      <c r="A201">
        <v>199</v>
      </c>
      <c r="B201">
        <v>280085.536363646</v>
      </c>
      <c r="C201">
        <v>2151500.83877048</v>
      </c>
    </row>
    <row r="202" spans="1:3">
      <c r="A202">
        <v>200</v>
      </c>
      <c r="B202">
        <v>279014.348939714</v>
      </c>
      <c r="C202">
        <v>2151256.98019186</v>
      </c>
    </row>
    <row r="203" spans="1:3">
      <c r="A203">
        <v>201</v>
      </c>
      <c r="B203">
        <v>279660.7537416</v>
      </c>
      <c r="C203">
        <v>2151485.18559964</v>
      </c>
    </row>
    <row r="204" spans="1:3">
      <c r="A204">
        <v>202</v>
      </c>
      <c r="B204">
        <v>278437.325084388</v>
      </c>
      <c r="C204">
        <v>2150868.84315453</v>
      </c>
    </row>
    <row r="205" spans="1:3">
      <c r="A205">
        <v>203</v>
      </c>
      <c r="B205">
        <v>278193.107017447</v>
      </c>
      <c r="C205">
        <v>2150779.70512073</v>
      </c>
    </row>
    <row r="206" spans="1:3">
      <c r="A206">
        <v>204</v>
      </c>
      <c r="B206">
        <v>278255.419540135</v>
      </c>
      <c r="C206">
        <v>2150635.29436331</v>
      </c>
    </row>
    <row r="207" spans="1:3">
      <c r="A207">
        <v>205</v>
      </c>
      <c r="B207">
        <v>279051.40253167</v>
      </c>
      <c r="C207">
        <v>2150860.94229312</v>
      </c>
    </row>
    <row r="208" spans="1:3">
      <c r="A208">
        <v>206</v>
      </c>
      <c r="B208">
        <v>278757.299569559</v>
      </c>
      <c r="C208">
        <v>2150740.16783502</v>
      </c>
    </row>
    <row r="209" spans="1:3">
      <c r="A209">
        <v>207</v>
      </c>
      <c r="B209">
        <v>279148.939217614</v>
      </c>
      <c r="C209">
        <v>2150898.41759134</v>
      </c>
    </row>
    <row r="210" spans="1:3">
      <c r="A210">
        <v>208</v>
      </c>
      <c r="B210">
        <v>279813.706543079</v>
      </c>
      <c r="C210">
        <v>2151179.64525534</v>
      </c>
    </row>
    <row r="211" spans="1:3">
      <c r="A211">
        <v>209</v>
      </c>
      <c r="B211">
        <v>278763.066153449</v>
      </c>
      <c r="C211">
        <v>2150552.14238938</v>
      </c>
    </row>
    <row r="212" spans="1:3">
      <c r="A212">
        <v>210</v>
      </c>
      <c r="B212">
        <v>278546.104983939</v>
      </c>
      <c r="C212">
        <v>2150475.92127381</v>
      </c>
    </row>
    <row r="213" spans="1:3">
      <c r="A213">
        <v>211</v>
      </c>
      <c r="B213">
        <v>278898.530448048</v>
      </c>
      <c r="C213">
        <v>2150625.77434179</v>
      </c>
    </row>
    <row r="214" spans="1:3">
      <c r="A214">
        <v>212</v>
      </c>
      <c r="B214">
        <v>279302.896994425</v>
      </c>
      <c r="C214">
        <v>2150749.10647558</v>
      </c>
    </row>
    <row r="215" spans="1:3">
      <c r="A215">
        <v>213</v>
      </c>
      <c r="B215">
        <v>279011.913011917</v>
      </c>
      <c r="C215">
        <v>2150633.18016443</v>
      </c>
    </row>
    <row r="216" spans="1:3">
      <c r="A216">
        <v>214</v>
      </c>
      <c r="B216">
        <v>279254.961232302</v>
      </c>
      <c r="C216">
        <v>2150730.86281335</v>
      </c>
    </row>
    <row r="217" spans="1:3">
      <c r="A217">
        <v>215</v>
      </c>
      <c r="B217">
        <v>279278.163405983</v>
      </c>
      <c r="C217">
        <v>2150697.46726595</v>
      </c>
    </row>
    <row r="218" spans="1:3">
      <c r="A218">
        <v>216</v>
      </c>
      <c r="B218">
        <v>279344.988864054</v>
      </c>
      <c r="C218">
        <v>2150678.08208945</v>
      </c>
    </row>
    <row r="219" spans="1:3">
      <c r="A219">
        <v>217</v>
      </c>
      <c r="B219">
        <v>279221.720889712</v>
      </c>
      <c r="C219">
        <v>2150629.2039552</v>
      </c>
    </row>
    <row r="220" spans="1:3">
      <c r="A220">
        <v>218</v>
      </c>
      <c r="B220">
        <v>279784.867261837</v>
      </c>
      <c r="C220">
        <v>2150932.735209</v>
      </c>
    </row>
    <row r="221" spans="1:3">
      <c r="A221">
        <v>219</v>
      </c>
      <c r="B221">
        <v>279106.381475744</v>
      </c>
      <c r="C221">
        <v>2150625.01815988</v>
      </c>
    </row>
    <row r="222" spans="1:3">
      <c r="A222">
        <v>220</v>
      </c>
      <c r="B222">
        <v>279002.068435425</v>
      </c>
      <c r="C222">
        <v>2150587.12298088</v>
      </c>
    </row>
    <row r="223" spans="1:3">
      <c r="A223">
        <v>221</v>
      </c>
      <c r="B223">
        <v>278785.415971082</v>
      </c>
      <c r="C223">
        <v>2150497.29663361</v>
      </c>
    </row>
    <row r="224" spans="1:3">
      <c r="A224">
        <v>222</v>
      </c>
      <c r="B224">
        <v>278928.977966631</v>
      </c>
      <c r="C224">
        <v>2150558.31259585</v>
      </c>
    </row>
    <row r="225" spans="1:3">
      <c r="A225">
        <v>223</v>
      </c>
      <c r="B225">
        <v>279133.146891802</v>
      </c>
      <c r="C225">
        <v>2150689.6607374</v>
      </c>
    </row>
    <row r="226" spans="1:3">
      <c r="A226">
        <v>224</v>
      </c>
      <c r="B226">
        <v>279054.943113213</v>
      </c>
      <c r="C226">
        <v>2150599.81420433</v>
      </c>
    </row>
    <row r="227" spans="1:3">
      <c r="A227">
        <v>225</v>
      </c>
      <c r="B227">
        <v>278988.782889351</v>
      </c>
      <c r="C227">
        <v>2150561.41217839</v>
      </c>
    </row>
    <row r="228" spans="1:3">
      <c r="A228">
        <v>226</v>
      </c>
      <c r="B228">
        <v>279095.823532618</v>
      </c>
      <c r="C228">
        <v>2150627.36984699</v>
      </c>
    </row>
    <row r="229" spans="1:3">
      <c r="A229">
        <v>227</v>
      </c>
      <c r="B229">
        <v>279137.352571503</v>
      </c>
      <c r="C229">
        <v>2150657.02530712</v>
      </c>
    </row>
    <row r="230" spans="1:3">
      <c r="A230">
        <v>228</v>
      </c>
      <c r="B230">
        <v>279082.453411851</v>
      </c>
      <c r="C230">
        <v>2150622.90191153</v>
      </c>
    </row>
    <row r="231" spans="1:3">
      <c r="A231">
        <v>229</v>
      </c>
      <c r="B231">
        <v>279073.039117273</v>
      </c>
      <c r="C231">
        <v>2150618.38455344</v>
      </c>
    </row>
    <row r="232" spans="1:3">
      <c r="A232">
        <v>230</v>
      </c>
      <c r="B232">
        <v>279085.858169358</v>
      </c>
      <c r="C232">
        <v>2150620.8635178</v>
      </c>
    </row>
    <row r="233" spans="1:3">
      <c r="A233">
        <v>231</v>
      </c>
      <c r="B233">
        <v>279057.236142248</v>
      </c>
      <c r="C233">
        <v>2150611.5613263</v>
      </c>
    </row>
    <row r="234" spans="1:3">
      <c r="A234">
        <v>232</v>
      </c>
      <c r="B234">
        <v>279091.637272328</v>
      </c>
      <c r="C234">
        <v>2150624.79909496</v>
      </c>
    </row>
    <row r="235" spans="1:3">
      <c r="A235">
        <v>233</v>
      </c>
      <c r="B235">
        <v>279078.168549074</v>
      </c>
      <c r="C235">
        <v>2150618.88753492</v>
      </c>
    </row>
    <row r="236" spans="1:3">
      <c r="A236">
        <v>234</v>
      </c>
      <c r="B236">
        <v>279038.384963508</v>
      </c>
      <c r="C236">
        <v>2150603.68769972</v>
      </c>
    </row>
    <row r="237" spans="1:3">
      <c r="A237">
        <v>235</v>
      </c>
      <c r="B237">
        <v>279058.650906231</v>
      </c>
      <c r="C237">
        <v>2150604.57135399</v>
      </c>
    </row>
    <row r="238" spans="1:3">
      <c r="A238">
        <v>236</v>
      </c>
      <c r="B238">
        <v>279079.546745894</v>
      </c>
      <c r="C238">
        <v>2150609.89636979</v>
      </c>
    </row>
    <row r="239" spans="1:3">
      <c r="A239">
        <v>237</v>
      </c>
      <c r="B239">
        <v>279050.271854807</v>
      </c>
      <c r="C239">
        <v>2150602.34981868</v>
      </c>
    </row>
    <row r="240" spans="1:3">
      <c r="A240">
        <v>238</v>
      </c>
      <c r="B240">
        <v>279077.195986375</v>
      </c>
      <c r="C240">
        <v>2150611.50735891</v>
      </c>
    </row>
    <row r="241" spans="1:3">
      <c r="A241">
        <v>239</v>
      </c>
      <c r="B241">
        <v>279071.631049919</v>
      </c>
      <c r="C241">
        <v>2150608.06634905</v>
      </c>
    </row>
    <row r="242" spans="1:3">
      <c r="A242">
        <v>240</v>
      </c>
      <c r="B242">
        <v>279068.024325647</v>
      </c>
      <c r="C242">
        <v>2150607.93336326</v>
      </c>
    </row>
    <row r="243" spans="1:3">
      <c r="A243">
        <v>241</v>
      </c>
      <c r="B243">
        <v>279049.846317005</v>
      </c>
      <c r="C243">
        <v>2150598.0154999</v>
      </c>
    </row>
    <row r="244" spans="1:3">
      <c r="A244">
        <v>242</v>
      </c>
      <c r="B244">
        <v>279074.518758063</v>
      </c>
      <c r="C244">
        <v>2150608.04518311</v>
      </c>
    </row>
    <row r="245" spans="1:3">
      <c r="A245">
        <v>243</v>
      </c>
      <c r="B245">
        <v>279078.398622812</v>
      </c>
      <c r="C245">
        <v>2150615.05534784</v>
      </c>
    </row>
    <row r="246" spans="1:3">
      <c r="A246">
        <v>244</v>
      </c>
      <c r="B246">
        <v>279068.77518829</v>
      </c>
      <c r="C246">
        <v>2150608.60619363</v>
      </c>
    </row>
    <row r="247" spans="1:3">
      <c r="A247">
        <v>245</v>
      </c>
      <c r="B247">
        <v>279062.840284627</v>
      </c>
      <c r="C247">
        <v>2150605.89254423</v>
      </c>
    </row>
    <row r="248" spans="1:3">
      <c r="A248">
        <v>246</v>
      </c>
      <c r="B248">
        <v>279057.698849</v>
      </c>
      <c r="C248">
        <v>2150602.74074</v>
      </c>
    </row>
    <row r="249" spans="1:3">
      <c r="A249">
        <v>247</v>
      </c>
      <c r="B249">
        <v>279057.273898453</v>
      </c>
      <c r="C249">
        <v>2150603.01805978</v>
      </c>
    </row>
    <row r="250" spans="1:3">
      <c r="A250">
        <v>248</v>
      </c>
      <c r="B250">
        <v>279060.608380364</v>
      </c>
      <c r="C250">
        <v>2150604.14192697</v>
      </c>
    </row>
    <row r="251" spans="1:3">
      <c r="A251">
        <v>249</v>
      </c>
      <c r="B251">
        <v>279069.830860406</v>
      </c>
      <c r="C251">
        <v>2150607.3436782</v>
      </c>
    </row>
    <row r="252" spans="1:3">
      <c r="A252">
        <v>250</v>
      </c>
      <c r="B252">
        <v>279058.972875674</v>
      </c>
      <c r="C252">
        <v>2150603.4589343</v>
      </c>
    </row>
    <row r="253" spans="1:3">
      <c r="A253">
        <v>251</v>
      </c>
      <c r="B253">
        <v>279053.517338746</v>
      </c>
      <c r="C253">
        <v>2150600.51634619</v>
      </c>
    </row>
    <row r="254" spans="1:3">
      <c r="A254">
        <v>252</v>
      </c>
      <c r="B254">
        <v>279052.970978422</v>
      </c>
      <c r="C254">
        <v>2150599.53422042</v>
      </c>
    </row>
    <row r="255" spans="1:3">
      <c r="A255">
        <v>253</v>
      </c>
      <c r="B255">
        <v>279047.755095125</v>
      </c>
      <c r="C255">
        <v>2150597.02678946</v>
      </c>
    </row>
    <row r="256" spans="1:3">
      <c r="A256">
        <v>254</v>
      </c>
      <c r="B256">
        <v>279051.574999763</v>
      </c>
      <c r="C256">
        <v>2150598.38054225</v>
      </c>
    </row>
    <row r="257" spans="1:3">
      <c r="A257">
        <v>255</v>
      </c>
      <c r="B257">
        <v>279061.822039154</v>
      </c>
      <c r="C257">
        <v>2150602.5719433</v>
      </c>
    </row>
    <row r="258" spans="1:3">
      <c r="A258">
        <v>256</v>
      </c>
      <c r="B258">
        <v>279059.667573023</v>
      </c>
      <c r="C258">
        <v>2150601.59904609</v>
      </c>
    </row>
    <row r="259" spans="1:3">
      <c r="A259">
        <v>257</v>
      </c>
      <c r="B259">
        <v>279061.039384415</v>
      </c>
      <c r="C259">
        <v>2150601.50708379</v>
      </c>
    </row>
    <row r="260" spans="1:3">
      <c r="A260">
        <v>258</v>
      </c>
      <c r="B260">
        <v>279067.084023549</v>
      </c>
      <c r="C260">
        <v>2150604.16959276</v>
      </c>
    </row>
    <row r="261" spans="1:3">
      <c r="A261">
        <v>259</v>
      </c>
      <c r="B261">
        <v>279061.98768696</v>
      </c>
      <c r="C261">
        <v>2150602.0680716</v>
      </c>
    </row>
    <row r="262" spans="1:3">
      <c r="A262">
        <v>260</v>
      </c>
      <c r="B262">
        <v>279059.077445681</v>
      </c>
      <c r="C262">
        <v>2150600.33921623</v>
      </c>
    </row>
    <row r="263" spans="1:3">
      <c r="A263">
        <v>261</v>
      </c>
      <c r="B263">
        <v>279059.7327283</v>
      </c>
      <c r="C263">
        <v>2150600.91819597</v>
      </c>
    </row>
    <row r="264" spans="1:3">
      <c r="A264">
        <v>262</v>
      </c>
      <c r="B264">
        <v>279057.52763831</v>
      </c>
      <c r="C264">
        <v>2150599.08152446</v>
      </c>
    </row>
    <row r="265" spans="1:3">
      <c r="A265">
        <v>263</v>
      </c>
      <c r="B265">
        <v>279058.718522452</v>
      </c>
      <c r="C265">
        <v>2150599.08142002</v>
      </c>
    </row>
    <row r="266" spans="1:3">
      <c r="A266">
        <v>264</v>
      </c>
      <c r="B266">
        <v>279054.104381641</v>
      </c>
      <c r="C266">
        <v>2150597.23150735</v>
      </c>
    </row>
    <row r="267" spans="1:3">
      <c r="A267">
        <v>265</v>
      </c>
      <c r="B267">
        <v>279053.004365728</v>
      </c>
      <c r="C267">
        <v>2150596.69195465</v>
      </c>
    </row>
    <row r="268" spans="1:3">
      <c r="A268">
        <v>266</v>
      </c>
      <c r="B268">
        <v>279052.339564967</v>
      </c>
      <c r="C268">
        <v>2150596.20211995</v>
      </c>
    </row>
    <row r="269" spans="1:3">
      <c r="A269">
        <v>267</v>
      </c>
      <c r="B269">
        <v>279052.038790712</v>
      </c>
      <c r="C269">
        <v>2150596.12155422</v>
      </c>
    </row>
    <row r="270" spans="1:3">
      <c r="A270">
        <v>268</v>
      </c>
      <c r="B270">
        <v>279054.27465337</v>
      </c>
      <c r="C270">
        <v>2150596.69308417</v>
      </c>
    </row>
    <row r="271" spans="1:3">
      <c r="A271">
        <v>269</v>
      </c>
      <c r="B271">
        <v>279053.983817719</v>
      </c>
      <c r="C271">
        <v>2150597.29791939</v>
      </c>
    </row>
    <row r="272" spans="1:3">
      <c r="A272">
        <v>270</v>
      </c>
      <c r="B272">
        <v>279051.815904572</v>
      </c>
      <c r="C272">
        <v>2150596.22580597</v>
      </c>
    </row>
    <row r="273" spans="1:3">
      <c r="A273">
        <v>271</v>
      </c>
      <c r="B273">
        <v>279054.390303997</v>
      </c>
      <c r="C273">
        <v>2150597.31568442</v>
      </c>
    </row>
    <row r="274" spans="1:3">
      <c r="A274">
        <v>272</v>
      </c>
      <c r="B274">
        <v>279053.611479204</v>
      </c>
      <c r="C274">
        <v>2150596.79208306</v>
      </c>
    </row>
    <row r="275" spans="1:3">
      <c r="A275">
        <v>273</v>
      </c>
      <c r="B275">
        <v>279053.657965249</v>
      </c>
      <c r="C275">
        <v>2150596.74729119</v>
      </c>
    </row>
    <row r="276" spans="1:3">
      <c r="A276">
        <v>274</v>
      </c>
      <c r="B276">
        <v>279053.990234716</v>
      </c>
      <c r="C276">
        <v>2150596.94693306</v>
      </c>
    </row>
    <row r="277" spans="1:3">
      <c r="A277">
        <v>275</v>
      </c>
      <c r="B277">
        <v>279054.273380892</v>
      </c>
      <c r="C277">
        <v>2150596.93611311</v>
      </c>
    </row>
    <row r="278" spans="1:3">
      <c r="A278">
        <v>276</v>
      </c>
      <c r="B278">
        <v>279054.8562721</v>
      </c>
      <c r="C278">
        <v>2150597.09421686</v>
      </c>
    </row>
    <row r="279" spans="1:3">
      <c r="A279">
        <v>277</v>
      </c>
      <c r="B279">
        <v>279054.562422902</v>
      </c>
      <c r="C279">
        <v>2150596.79827059</v>
      </c>
    </row>
    <row r="280" spans="1:3">
      <c r="A280">
        <v>278</v>
      </c>
      <c r="B280">
        <v>279054.486625016</v>
      </c>
      <c r="C280">
        <v>2150596.94813966</v>
      </c>
    </row>
    <row r="281" spans="1:3">
      <c r="A281">
        <v>279</v>
      </c>
      <c r="B281">
        <v>279055.023061845</v>
      </c>
      <c r="C281">
        <v>2150597.22353054</v>
      </c>
    </row>
    <row r="282" spans="1:3">
      <c r="A282">
        <v>280</v>
      </c>
      <c r="B282">
        <v>279055.718671825</v>
      </c>
      <c r="C282">
        <v>2150597.36699308</v>
      </c>
    </row>
    <row r="283" spans="1:3">
      <c r="A283">
        <v>281</v>
      </c>
      <c r="B283">
        <v>279056.932561525</v>
      </c>
      <c r="C283">
        <v>2150597.90803554</v>
      </c>
    </row>
    <row r="284" spans="1:3">
      <c r="A284">
        <v>282</v>
      </c>
      <c r="B284">
        <v>279055.599856309</v>
      </c>
      <c r="C284">
        <v>2150597.32279069</v>
      </c>
    </row>
    <row r="285" spans="1:3">
      <c r="A285">
        <v>283</v>
      </c>
      <c r="B285">
        <v>279055.411417346</v>
      </c>
      <c r="C285">
        <v>2150597.12178368</v>
      </c>
    </row>
    <row r="286" spans="1:3">
      <c r="A286">
        <v>284</v>
      </c>
      <c r="B286">
        <v>279055.798032376</v>
      </c>
      <c r="C286">
        <v>2150597.46898379</v>
      </c>
    </row>
    <row r="287" spans="1:3">
      <c r="A287">
        <v>285</v>
      </c>
      <c r="B287">
        <v>279055.549414395</v>
      </c>
      <c r="C287">
        <v>2150597.32771329</v>
      </c>
    </row>
    <row r="288" spans="1:3">
      <c r="A288">
        <v>286</v>
      </c>
      <c r="B288">
        <v>279055.391782664</v>
      </c>
      <c r="C288">
        <v>2150597.23638164</v>
      </c>
    </row>
    <row r="289" spans="1:3">
      <c r="A289">
        <v>287</v>
      </c>
      <c r="B289">
        <v>279055.200023633</v>
      </c>
      <c r="C289">
        <v>2150597.18565087</v>
      </c>
    </row>
    <row r="290" spans="1:3">
      <c r="A290">
        <v>288</v>
      </c>
      <c r="B290">
        <v>279055.487522739</v>
      </c>
      <c r="C290">
        <v>2150597.27583182</v>
      </c>
    </row>
    <row r="291" spans="1:3">
      <c r="A291">
        <v>289</v>
      </c>
      <c r="B291">
        <v>279055.609877746</v>
      </c>
      <c r="C291">
        <v>2150597.3557777</v>
      </c>
    </row>
    <row r="292" spans="1:3">
      <c r="A292">
        <v>290</v>
      </c>
      <c r="B292">
        <v>279055.514364757</v>
      </c>
      <c r="C292">
        <v>2150597.31456559</v>
      </c>
    </row>
    <row r="293" spans="1:3">
      <c r="A293">
        <v>291</v>
      </c>
      <c r="B293">
        <v>279055.300913615</v>
      </c>
      <c r="C293">
        <v>2150597.13515856</v>
      </c>
    </row>
    <row r="294" spans="1:3">
      <c r="A294">
        <v>292</v>
      </c>
      <c r="B294">
        <v>279055.342179684</v>
      </c>
      <c r="C294">
        <v>2150597.14586655</v>
      </c>
    </row>
    <row r="295" spans="1:3">
      <c r="A295">
        <v>293</v>
      </c>
      <c r="B295">
        <v>279055.480934578</v>
      </c>
      <c r="C295">
        <v>2150597.1979556</v>
      </c>
    </row>
    <row r="296" spans="1:3">
      <c r="A296">
        <v>294</v>
      </c>
      <c r="B296">
        <v>279055.236547395</v>
      </c>
      <c r="C296">
        <v>2150597.06799279</v>
      </c>
    </row>
    <row r="297" spans="1:3">
      <c r="A297">
        <v>295</v>
      </c>
      <c r="B297">
        <v>279055.182571995</v>
      </c>
      <c r="C297">
        <v>2150597.01764418</v>
      </c>
    </row>
    <row r="298" spans="1:3">
      <c r="A298">
        <v>296</v>
      </c>
      <c r="B298">
        <v>279055.159267885</v>
      </c>
      <c r="C298">
        <v>2150596.98769098</v>
      </c>
    </row>
    <row r="299" spans="1:3">
      <c r="A299">
        <v>297</v>
      </c>
      <c r="B299">
        <v>279055.057597633</v>
      </c>
      <c r="C299">
        <v>2150596.91047095</v>
      </c>
    </row>
    <row r="300" spans="1:3">
      <c r="A300">
        <v>298</v>
      </c>
      <c r="B300">
        <v>279055.100401176</v>
      </c>
      <c r="C300">
        <v>2150596.93562931</v>
      </c>
    </row>
    <row r="301" spans="1:3">
      <c r="A301">
        <v>299</v>
      </c>
      <c r="B301">
        <v>279054.979226356</v>
      </c>
      <c r="C301">
        <v>2150596.86192314</v>
      </c>
    </row>
    <row r="302" spans="1:3">
      <c r="A302">
        <v>300</v>
      </c>
      <c r="B302">
        <v>279054.739623828</v>
      </c>
      <c r="C302">
        <v>2150596.77150947</v>
      </c>
    </row>
    <row r="303" spans="1:3">
      <c r="A303">
        <v>301</v>
      </c>
      <c r="B303">
        <v>279055.055552415</v>
      </c>
      <c r="C303">
        <v>2150596.89214518</v>
      </c>
    </row>
    <row r="304" spans="1:3">
      <c r="A304">
        <v>302</v>
      </c>
      <c r="B304">
        <v>279055.224242089</v>
      </c>
      <c r="C304">
        <v>2150596.93906854</v>
      </c>
    </row>
    <row r="305" spans="1:3">
      <c r="A305">
        <v>303</v>
      </c>
      <c r="B305">
        <v>279055.268860949</v>
      </c>
      <c r="C305">
        <v>2150596.95690843</v>
      </c>
    </row>
    <row r="306" spans="1:3">
      <c r="A306">
        <v>304</v>
      </c>
      <c r="B306">
        <v>279055.270940287</v>
      </c>
      <c r="C306">
        <v>2150596.97522403</v>
      </c>
    </row>
    <row r="307" spans="1:3">
      <c r="A307">
        <v>305</v>
      </c>
      <c r="B307">
        <v>279055.358168555</v>
      </c>
      <c r="C307">
        <v>2150596.98044009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0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14251648.0552756</v>
      </c>
      <c r="C2">
        <v>0</v>
      </c>
    </row>
    <row r="3" spans="1:3">
      <c r="A3">
        <v>1</v>
      </c>
      <c r="B3">
        <v>61740924.3879586</v>
      </c>
      <c r="C3">
        <v>674255.508162962</v>
      </c>
    </row>
    <row r="4" spans="1:3">
      <c r="A4">
        <v>2</v>
      </c>
      <c r="B4">
        <v>59632798.9382744</v>
      </c>
      <c r="C4">
        <v>667888.495567737</v>
      </c>
    </row>
    <row r="5" spans="1:3">
      <c r="A5">
        <v>3</v>
      </c>
      <c r="B5">
        <v>57490007.2356468</v>
      </c>
      <c r="C5">
        <v>661265.320526043</v>
      </c>
    </row>
    <row r="6" spans="1:3">
      <c r="A6">
        <v>4</v>
      </c>
      <c r="B6">
        <v>55332841.7026159</v>
      </c>
      <c r="C6">
        <v>654530.857241962</v>
      </c>
    </row>
    <row r="7" spans="1:3">
      <c r="A7">
        <v>5</v>
      </c>
      <c r="B7">
        <v>53175480.7273355</v>
      </c>
      <c r="C7">
        <v>647794.88028412</v>
      </c>
    </row>
    <row r="8" spans="1:3">
      <c r="A8">
        <v>6</v>
      </c>
      <c r="B8">
        <v>50611195.110305</v>
      </c>
      <c r="C8">
        <v>637704.764768123</v>
      </c>
    </row>
    <row r="9" spans="1:3">
      <c r="A9">
        <v>7</v>
      </c>
      <c r="B9">
        <v>35625022.931584</v>
      </c>
      <c r="C9">
        <v>498315.300445302</v>
      </c>
    </row>
    <row r="10" spans="1:3">
      <c r="A10">
        <v>8</v>
      </c>
      <c r="B10">
        <v>30019173.9146153</v>
      </c>
      <c r="C10">
        <v>454505.287280458</v>
      </c>
    </row>
    <row r="11" spans="1:3">
      <c r="A11">
        <v>9</v>
      </c>
      <c r="B11">
        <v>28453941.9753581</v>
      </c>
      <c r="C11">
        <v>450726.338768503</v>
      </c>
    </row>
    <row r="12" spans="1:3">
      <c r="A12">
        <v>10</v>
      </c>
      <c r="B12">
        <v>28548416.9185018</v>
      </c>
      <c r="C12">
        <v>451132.553831389</v>
      </c>
    </row>
    <row r="13" spans="1:3">
      <c r="A13">
        <v>11</v>
      </c>
      <c r="B13">
        <v>28932205.560921</v>
      </c>
      <c r="C13">
        <v>446121.310448045</v>
      </c>
    </row>
    <row r="14" spans="1:3">
      <c r="A14">
        <v>12</v>
      </c>
      <c r="B14">
        <v>28547240.3579103</v>
      </c>
      <c r="C14">
        <v>451172.18993004</v>
      </c>
    </row>
    <row r="15" spans="1:3">
      <c r="A15">
        <v>13</v>
      </c>
      <c r="B15">
        <v>28928586.2237499</v>
      </c>
      <c r="C15">
        <v>446058.483229262</v>
      </c>
    </row>
    <row r="16" spans="1:3">
      <c r="A16">
        <v>14</v>
      </c>
      <c r="B16">
        <v>25531241.3781852</v>
      </c>
      <c r="C16">
        <v>434160.159927068</v>
      </c>
    </row>
    <row r="17" spans="1:3">
      <c r="A17">
        <v>15</v>
      </c>
      <c r="B17">
        <v>23473337.0177426</v>
      </c>
      <c r="C17">
        <v>427366.006293881</v>
      </c>
    </row>
    <row r="18" spans="1:3">
      <c r="A18">
        <v>16</v>
      </c>
      <c r="B18">
        <v>22655434.8609107</v>
      </c>
      <c r="C18">
        <v>422195.572688268</v>
      </c>
    </row>
    <row r="19" spans="1:3">
      <c r="A19">
        <v>17</v>
      </c>
      <c r="B19">
        <v>22437776.8371162</v>
      </c>
      <c r="C19">
        <v>425441.579538234</v>
      </c>
    </row>
    <row r="20" spans="1:3">
      <c r="A20">
        <v>18</v>
      </c>
      <c r="B20">
        <v>22470258.1812792</v>
      </c>
      <c r="C20">
        <v>425607.509755522</v>
      </c>
    </row>
    <row r="21" spans="1:3">
      <c r="A21">
        <v>19</v>
      </c>
      <c r="B21">
        <v>21928274.4231111</v>
      </c>
      <c r="C21">
        <v>421008.268252959</v>
      </c>
    </row>
    <row r="22" spans="1:3">
      <c r="A22">
        <v>20</v>
      </c>
      <c r="B22">
        <v>21977768.9204813</v>
      </c>
      <c r="C22">
        <v>421228.645631277</v>
      </c>
    </row>
    <row r="23" spans="1:3">
      <c r="A23">
        <v>21</v>
      </c>
      <c r="B23">
        <v>20631903.2692543</v>
      </c>
      <c r="C23">
        <v>421130.217434308</v>
      </c>
    </row>
    <row r="24" spans="1:3">
      <c r="A24">
        <v>22</v>
      </c>
      <c r="B24">
        <v>19637400.2119397</v>
      </c>
      <c r="C24">
        <v>422080.444915368</v>
      </c>
    </row>
    <row r="25" spans="1:3">
      <c r="A25">
        <v>23</v>
      </c>
      <c r="B25">
        <v>19378878.8569524</v>
      </c>
      <c r="C25">
        <v>421866.215926849</v>
      </c>
    </row>
    <row r="26" spans="1:3">
      <c r="A26">
        <v>24</v>
      </c>
      <c r="B26">
        <v>18758151.5479363</v>
      </c>
      <c r="C26">
        <v>425459.734194785</v>
      </c>
    </row>
    <row r="27" spans="1:3">
      <c r="A27">
        <v>25</v>
      </c>
      <c r="B27">
        <v>18233920.3103822</v>
      </c>
      <c r="C27">
        <v>427064.444936421</v>
      </c>
    </row>
    <row r="28" spans="1:3">
      <c r="A28">
        <v>26</v>
      </c>
      <c r="B28">
        <v>18044860.4143016</v>
      </c>
      <c r="C28">
        <v>430019.498653907</v>
      </c>
    </row>
    <row r="29" spans="1:3">
      <c r="A29">
        <v>27</v>
      </c>
      <c r="B29">
        <v>18090394.3170178</v>
      </c>
      <c r="C29">
        <v>428896.45476319</v>
      </c>
    </row>
    <row r="30" spans="1:3">
      <c r="A30">
        <v>28</v>
      </c>
      <c r="B30">
        <v>17455025.7758217</v>
      </c>
      <c r="C30">
        <v>434228.224973028</v>
      </c>
    </row>
    <row r="31" spans="1:3">
      <c r="A31">
        <v>29</v>
      </c>
      <c r="B31">
        <v>16940923.4011627</v>
      </c>
      <c r="C31">
        <v>439594.171270098</v>
      </c>
    </row>
    <row r="32" spans="1:3">
      <c r="A32">
        <v>30</v>
      </c>
      <c r="B32">
        <v>16668552.4682702</v>
      </c>
      <c r="C32">
        <v>441548.657121843</v>
      </c>
    </row>
    <row r="33" spans="1:3">
      <c r="A33">
        <v>31</v>
      </c>
      <c r="B33">
        <v>16322439.562498</v>
      </c>
      <c r="C33">
        <v>446304.884603886</v>
      </c>
    </row>
    <row r="34" spans="1:3">
      <c r="A34">
        <v>32</v>
      </c>
      <c r="B34">
        <v>16013112.1524258</v>
      </c>
      <c r="C34">
        <v>452236.563038771</v>
      </c>
    </row>
    <row r="35" spans="1:3">
      <c r="A35">
        <v>33</v>
      </c>
      <c r="B35">
        <v>15863991.4553876</v>
      </c>
      <c r="C35">
        <v>456760.92239983</v>
      </c>
    </row>
    <row r="36" spans="1:3">
      <c r="A36">
        <v>34</v>
      </c>
      <c r="B36">
        <v>15703205.2825367</v>
      </c>
      <c r="C36">
        <v>459235.639482593</v>
      </c>
    </row>
    <row r="37" spans="1:3">
      <c r="A37">
        <v>35</v>
      </c>
      <c r="B37">
        <v>15414472.5116185</v>
      </c>
      <c r="C37">
        <v>464279.221589804</v>
      </c>
    </row>
    <row r="38" spans="1:3">
      <c r="A38">
        <v>36</v>
      </c>
      <c r="B38">
        <v>15142672.1390578</v>
      </c>
      <c r="C38">
        <v>470671.547722508</v>
      </c>
    </row>
    <row r="39" spans="1:3">
      <c r="A39">
        <v>37</v>
      </c>
      <c r="B39">
        <v>14983897.8579594</v>
      </c>
      <c r="C39">
        <v>476325.607479353</v>
      </c>
    </row>
    <row r="40" spans="1:3">
      <c r="A40">
        <v>38</v>
      </c>
      <c r="B40">
        <v>14771160.6835159</v>
      </c>
      <c r="C40">
        <v>482595.769018388</v>
      </c>
    </row>
    <row r="41" spans="1:3">
      <c r="A41">
        <v>39</v>
      </c>
      <c r="B41">
        <v>14568264.9327699</v>
      </c>
      <c r="C41">
        <v>488285.670740774</v>
      </c>
    </row>
    <row r="42" spans="1:3">
      <c r="A42">
        <v>40</v>
      </c>
      <c r="B42">
        <v>14467005.1620754</v>
      </c>
      <c r="C42">
        <v>490419.862401649</v>
      </c>
    </row>
    <row r="43" spans="1:3">
      <c r="A43">
        <v>41</v>
      </c>
      <c r="B43">
        <v>14357540.1048472</v>
      </c>
      <c r="C43">
        <v>494976.349614348</v>
      </c>
    </row>
    <row r="44" spans="1:3">
      <c r="A44">
        <v>42</v>
      </c>
      <c r="B44">
        <v>14191720.2070343</v>
      </c>
      <c r="C44">
        <v>502170.880321156</v>
      </c>
    </row>
    <row r="45" spans="1:3">
      <c r="A45">
        <v>43</v>
      </c>
      <c r="B45">
        <v>14030243.6630404</v>
      </c>
      <c r="C45">
        <v>509136.380383414</v>
      </c>
    </row>
    <row r="46" spans="1:3">
      <c r="A46">
        <v>44</v>
      </c>
      <c r="B46">
        <v>13925464.9260928</v>
      </c>
      <c r="C46">
        <v>512435.280821012</v>
      </c>
    </row>
    <row r="47" spans="1:3">
      <c r="A47">
        <v>45</v>
      </c>
      <c r="B47">
        <v>13790873.903861</v>
      </c>
      <c r="C47">
        <v>518824.289848662</v>
      </c>
    </row>
    <row r="48" spans="1:3">
      <c r="A48">
        <v>46</v>
      </c>
      <c r="B48">
        <v>13657278.1089488</v>
      </c>
      <c r="C48">
        <v>526478.76055255</v>
      </c>
    </row>
    <row r="49" spans="1:3">
      <c r="A49">
        <v>47</v>
      </c>
      <c r="B49">
        <v>13579549.7286333</v>
      </c>
      <c r="C49">
        <v>531590.077847334</v>
      </c>
    </row>
    <row r="50" spans="1:3">
      <c r="A50">
        <v>48</v>
      </c>
      <c r="B50">
        <v>13504364.3892984</v>
      </c>
      <c r="C50">
        <v>537061.882428311</v>
      </c>
    </row>
    <row r="51" spans="1:3">
      <c r="A51">
        <v>49</v>
      </c>
      <c r="B51">
        <v>13430590.4394609</v>
      </c>
      <c r="C51">
        <v>541171.479381981</v>
      </c>
    </row>
    <row r="52" spans="1:3">
      <c r="A52">
        <v>50</v>
      </c>
      <c r="B52">
        <v>13327452.2241959</v>
      </c>
      <c r="C52">
        <v>547355.116621796</v>
      </c>
    </row>
    <row r="53" spans="1:3">
      <c r="A53">
        <v>51</v>
      </c>
      <c r="B53">
        <v>13225910.0922189</v>
      </c>
      <c r="C53">
        <v>554492.251937257</v>
      </c>
    </row>
    <row r="54" spans="1:3">
      <c r="A54">
        <v>52</v>
      </c>
      <c r="B54">
        <v>13135490.5011045</v>
      </c>
      <c r="C54">
        <v>562487.658259474</v>
      </c>
    </row>
    <row r="55" spans="1:3">
      <c r="A55">
        <v>53</v>
      </c>
      <c r="B55">
        <v>13041852.4648763</v>
      </c>
      <c r="C55">
        <v>569927.984517057</v>
      </c>
    </row>
    <row r="56" spans="1:3">
      <c r="A56">
        <v>54</v>
      </c>
      <c r="B56">
        <v>12989706.646503</v>
      </c>
      <c r="C56">
        <v>575914.77647752</v>
      </c>
    </row>
    <row r="57" spans="1:3">
      <c r="A57">
        <v>55</v>
      </c>
      <c r="B57">
        <v>12924083.725877</v>
      </c>
      <c r="C57">
        <v>581273.964045918</v>
      </c>
    </row>
    <row r="58" spans="1:3">
      <c r="A58">
        <v>56</v>
      </c>
      <c r="B58">
        <v>12863805.3233712</v>
      </c>
      <c r="C58">
        <v>586160.441726473</v>
      </c>
    </row>
    <row r="59" spans="1:3">
      <c r="A59">
        <v>57</v>
      </c>
      <c r="B59">
        <v>12807166.6657713</v>
      </c>
      <c r="C59">
        <v>592181.620221636</v>
      </c>
    </row>
    <row r="60" spans="1:3">
      <c r="A60">
        <v>58</v>
      </c>
      <c r="B60">
        <v>12737484.5555436</v>
      </c>
      <c r="C60">
        <v>600044.383064395</v>
      </c>
    </row>
    <row r="61" spans="1:3">
      <c r="A61">
        <v>59</v>
      </c>
      <c r="B61">
        <v>12668642.0387235</v>
      </c>
      <c r="C61">
        <v>606961.276458893</v>
      </c>
    </row>
    <row r="62" spans="1:3">
      <c r="A62">
        <v>60</v>
      </c>
      <c r="B62">
        <v>12601999.9671178</v>
      </c>
      <c r="C62">
        <v>615032.304828232</v>
      </c>
    </row>
    <row r="63" spans="1:3">
      <c r="A63">
        <v>61</v>
      </c>
      <c r="B63">
        <v>12564224.0659199</v>
      </c>
      <c r="C63">
        <v>618360.976757087</v>
      </c>
    </row>
    <row r="64" spans="1:3">
      <c r="A64">
        <v>62</v>
      </c>
      <c r="B64">
        <v>12518479.9832064</v>
      </c>
      <c r="C64">
        <v>622915.56634948</v>
      </c>
    </row>
    <row r="65" spans="1:3">
      <c r="A65">
        <v>63</v>
      </c>
      <c r="B65">
        <v>12465461.0605232</v>
      </c>
      <c r="C65">
        <v>630339.690111219</v>
      </c>
    </row>
    <row r="66" spans="1:3">
      <c r="A66">
        <v>64</v>
      </c>
      <c r="B66">
        <v>12417665.0099857</v>
      </c>
      <c r="C66">
        <v>637619.703569366</v>
      </c>
    </row>
    <row r="67" spans="1:3">
      <c r="A67">
        <v>65</v>
      </c>
      <c r="B67">
        <v>12375128.101071</v>
      </c>
      <c r="C67">
        <v>643355.001781304</v>
      </c>
    </row>
    <row r="68" spans="1:3">
      <c r="A68">
        <v>66</v>
      </c>
      <c r="B68">
        <v>12323599.3704578</v>
      </c>
      <c r="C68">
        <v>651203.543232076</v>
      </c>
    </row>
    <row r="69" spans="1:3">
      <c r="A69">
        <v>67</v>
      </c>
      <c r="B69">
        <v>12274494.8621635</v>
      </c>
      <c r="C69">
        <v>658778.382169956</v>
      </c>
    </row>
    <row r="70" spans="1:3">
      <c r="A70">
        <v>68</v>
      </c>
      <c r="B70">
        <v>12248657.4432428</v>
      </c>
      <c r="C70">
        <v>663653.570905638</v>
      </c>
    </row>
    <row r="71" spans="1:3">
      <c r="A71">
        <v>69</v>
      </c>
      <c r="B71">
        <v>12216702.9521503</v>
      </c>
      <c r="C71">
        <v>670301.912811023</v>
      </c>
    </row>
    <row r="72" spans="1:3">
      <c r="A72">
        <v>70</v>
      </c>
      <c r="B72">
        <v>12179522.8220854</v>
      </c>
      <c r="C72">
        <v>677952.454213548</v>
      </c>
    </row>
    <row r="73" spans="1:3">
      <c r="A73">
        <v>71</v>
      </c>
      <c r="B73">
        <v>12139040.3791916</v>
      </c>
      <c r="C73">
        <v>685108.184867358</v>
      </c>
    </row>
    <row r="74" spans="1:3">
      <c r="A74">
        <v>72</v>
      </c>
      <c r="B74">
        <v>12103328.7742141</v>
      </c>
      <c r="C74">
        <v>691439.587784026</v>
      </c>
    </row>
    <row r="75" spans="1:3">
      <c r="A75">
        <v>73</v>
      </c>
      <c r="B75">
        <v>12065962.7563553</v>
      </c>
      <c r="C75">
        <v>699254.240774094</v>
      </c>
    </row>
    <row r="76" spans="1:3">
      <c r="A76">
        <v>74</v>
      </c>
      <c r="B76">
        <v>12028546.5891282</v>
      </c>
      <c r="C76">
        <v>707678.01592182</v>
      </c>
    </row>
    <row r="77" spans="1:3">
      <c r="A77">
        <v>75</v>
      </c>
      <c r="B77">
        <v>12007693.6573137</v>
      </c>
      <c r="C77">
        <v>712600.839840649</v>
      </c>
    </row>
    <row r="78" spans="1:3">
      <c r="A78">
        <v>76</v>
      </c>
      <c r="B78">
        <v>11984488.9940033</v>
      </c>
      <c r="C78">
        <v>717512.88900274</v>
      </c>
    </row>
    <row r="79" spans="1:3">
      <c r="A79">
        <v>77</v>
      </c>
      <c r="B79">
        <v>11957007.7421485</v>
      </c>
      <c r="C79">
        <v>723009.568944582</v>
      </c>
    </row>
    <row r="80" spans="1:3">
      <c r="A80">
        <v>78</v>
      </c>
      <c r="B80">
        <v>11927338.7597451</v>
      </c>
      <c r="C80">
        <v>729501.727084355</v>
      </c>
    </row>
    <row r="81" spans="1:3">
      <c r="A81">
        <v>79</v>
      </c>
      <c r="B81">
        <v>11896345.9523909</v>
      </c>
      <c r="C81">
        <v>738140.559128372</v>
      </c>
    </row>
    <row r="82" spans="1:3">
      <c r="A82">
        <v>80</v>
      </c>
      <c r="B82">
        <v>11869421.5304781</v>
      </c>
      <c r="C82">
        <v>745271.102540363</v>
      </c>
    </row>
    <row r="83" spans="1:3">
      <c r="A83">
        <v>81</v>
      </c>
      <c r="B83">
        <v>11840324.2099163</v>
      </c>
      <c r="C83">
        <v>753013.010623354</v>
      </c>
    </row>
    <row r="84" spans="1:3">
      <c r="A84">
        <v>82</v>
      </c>
      <c r="B84">
        <v>11820680.7657215</v>
      </c>
      <c r="C84">
        <v>757627.591409285</v>
      </c>
    </row>
    <row r="85" spans="1:3">
      <c r="A85">
        <v>83</v>
      </c>
      <c r="B85">
        <v>11800729.7049326</v>
      </c>
      <c r="C85">
        <v>763217.244264429</v>
      </c>
    </row>
    <row r="86" spans="1:3">
      <c r="A86">
        <v>84</v>
      </c>
      <c r="B86">
        <v>11779771.9430572</v>
      </c>
      <c r="C86">
        <v>769864.357033716</v>
      </c>
    </row>
    <row r="87" spans="1:3">
      <c r="A87">
        <v>85</v>
      </c>
      <c r="B87">
        <v>11757438.5272258</v>
      </c>
      <c r="C87">
        <v>777696.464388206</v>
      </c>
    </row>
    <row r="88" spans="1:3">
      <c r="A88">
        <v>86</v>
      </c>
      <c r="B88">
        <v>11735275.0628528</v>
      </c>
      <c r="C88">
        <v>785510.586774065</v>
      </c>
    </row>
    <row r="89" spans="1:3">
      <c r="A89">
        <v>87</v>
      </c>
      <c r="B89">
        <v>11712666.9452494</v>
      </c>
      <c r="C89">
        <v>792473.457969499</v>
      </c>
    </row>
    <row r="90" spans="1:3">
      <c r="A90">
        <v>88</v>
      </c>
      <c r="B90">
        <v>11690263.8489688</v>
      </c>
      <c r="C90">
        <v>800646.912312378</v>
      </c>
    </row>
    <row r="91" spans="1:3">
      <c r="A91">
        <v>89</v>
      </c>
      <c r="B91">
        <v>11677336.3803611</v>
      </c>
      <c r="C91">
        <v>803891.47806591</v>
      </c>
    </row>
    <row r="92" spans="1:3">
      <c r="A92">
        <v>90</v>
      </c>
      <c r="B92">
        <v>11660114.1954938</v>
      </c>
      <c r="C92">
        <v>811519.159219595</v>
      </c>
    </row>
    <row r="93" spans="1:3">
      <c r="A93">
        <v>91</v>
      </c>
      <c r="B93">
        <v>11642751.0205778</v>
      </c>
      <c r="C93">
        <v>818649.802228484</v>
      </c>
    </row>
    <row r="94" spans="1:3">
      <c r="A94">
        <v>92</v>
      </c>
      <c r="B94">
        <v>11625442.9454717</v>
      </c>
      <c r="C94">
        <v>825574.616839755</v>
      </c>
    </row>
    <row r="95" spans="1:3">
      <c r="A95">
        <v>93</v>
      </c>
      <c r="B95">
        <v>11608048.0133197</v>
      </c>
      <c r="C95">
        <v>832296.934989818</v>
      </c>
    </row>
    <row r="96" spans="1:3">
      <c r="A96">
        <v>94</v>
      </c>
      <c r="B96">
        <v>11590320.1417054</v>
      </c>
      <c r="C96">
        <v>840437.559906715</v>
      </c>
    </row>
    <row r="97" spans="1:3">
      <c r="A97">
        <v>95</v>
      </c>
      <c r="B97">
        <v>11572836.5197474</v>
      </c>
      <c r="C97">
        <v>848467.966269899</v>
      </c>
    </row>
    <row r="98" spans="1:3">
      <c r="A98">
        <v>96</v>
      </c>
      <c r="B98">
        <v>11562088.5567337</v>
      </c>
      <c r="C98">
        <v>854734.437267377</v>
      </c>
    </row>
    <row r="99" spans="1:3">
      <c r="A99">
        <v>97</v>
      </c>
      <c r="B99">
        <v>11550785.4703406</v>
      </c>
      <c r="C99">
        <v>861791.190954343</v>
      </c>
    </row>
    <row r="100" spans="1:3">
      <c r="A100">
        <v>98</v>
      </c>
      <c r="B100">
        <v>11536280.7360028</v>
      </c>
      <c r="C100">
        <v>868065.512876133</v>
      </c>
    </row>
    <row r="101" spans="1:3">
      <c r="A101">
        <v>99</v>
      </c>
      <c r="B101">
        <v>11522244.0900663</v>
      </c>
      <c r="C101">
        <v>875107.084518793</v>
      </c>
    </row>
    <row r="102" spans="1:3">
      <c r="A102">
        <v>100</v>
      </c>
      <c r="B102">
        <v>11508905.7059212</v>
      </c>
      <c r="C102">
        <v>882434.53574177</v>
      </c>
    </row>
    <row r="103" spans="1:3">
      <c r="A103">
        <v>101</v>
      </c>
      <c r="B103">
        <v>11494957.6593842</v>
      </c>
      <c r="C103">
        <v>890417.368770021</v>
      </c>
    </row>
    <row r="104" spans="1:3">
      <c r="A104">
        <v>102</v>
      </c>
      <c r="B104">
        <v>11481187.8652488</v>
      </c>
      <c r="C104">
        <v>898442.186049093</v>
      </c>
    </row>
    <row r="105" spans="1:3">
      <c r="A105">
        <v>103</v>
      </c>
      <c r="B105">
        <v>11472901.7381471</v>
      </c>
      <c r="C105">
        <v>903695.758827929</v>
      </c>
    </row>
    <row r="106" spans="1:3">
      <c r="A106">
        <v>104</v>
      </c>
      <c r="B106">
        <v>11463135.2135858</v>
      </c>
      <c r="C106">
        <v>908589.011518847</v>
      </c>
    </row>
    <row r="107" spans="1:3">
      <c r="A107">
        <v>105</v>
      </c>
      <c r="B107">
        <v>11452955.8663964</v>
      </c>
      <c r="C107">
        <v>913450.514672896</v>
      </c>
    </row>
    <row r="108" spans="1:3">
      <c r="A108">
        <v>106</v>
      </c>
      <c r="B108">
        <v>11441407.1187912</v>
      </c>
      <c r="C108">
        <v>921821.524093886</v>
      </c>
    </row>
    <row r="109" spans="1:3">
      <c r="A109">
        <v>107</v>
      </c>
      <c r="B109">
        <v>11430665.9795417</v>
      </c>
      <c r="C109">
        <v>929148.716779724</v>
      </c>
    </row>
    <row r="110" spans="1:3">
      <c r="A110">
        <v>108</v>
      </c>
      <c r="B110">
        <v>11419693.3896641</v>
      </c>
      <c r="C110">
        <v>936409.939465999</v>
      </c>
    </row>
    <row r="111" spans="1:3">
      <c r="A111">
        <v>109</v>
      </c>
      <c r="B111">
        <v>11408733.2146516</v>
      </c>
      <c r="C111">
        <v>944188.33710279</v>
      </c>
    </row>
    <row r="112" spans="1:3">
      <c r="A112">
        <v>110</v>
      </c>
      <c r="B112">
        <v>11402264.8075936</v>
      </c>
      <c r="C112">
        <v>948465.217835776</v>
      </c>
    </row>
    <row r="113" spans="1:3">
      <c r="A113">
        <v>111</v>
      </c>
      <c r="B113">
        <v>11394550.4562689</v>
      </c>
      <c r="C113">
        <v>953997.685112726</v>
      </c>
    </row>
    <row r="114" spans="1:3">
      <c r="A114">
        <v>112</v>
      </c>
      <c r="B114">
        <v>11386118.3494432</v>
      </c>
      <c r="C114">
        <v>961541.759166458</v>
      </c>
    </row>
    <row r="115" spans="1:3">
      <c r="A115">
        <v>113</v>
      </c>
      <c r="B115">
        <v>11377936.7970182</v>
      </c>
      <c r="C115">
        <v>969574.631666293</v>
      </c>
    </row>
    <row r="116" spans="1:3">
      <c r="A116">
        <v>114</v>
      </c>
      <c r="B116">
        <v>11369011.1478721</v>
      </c>
      <c r="C116">
        <v>975919.807396023</v>
      </c>
    </row>
    <row r="117" spans="1:3">
      <c r="A117">
        <v>115</v>
      </c>
      <c r="B117">
        <v>11360410.8787956</v>
      </c>
      <c r="C117">
        <v>983472.93966628</v>
      </c>
    </row>
    <row r="118" spans="1:3">
      <c r="A118">
        <v>116</v>
      </c>
      <c r="B118">
        <v>11351782.9980369</v>
      </c>
      <c r="C118">
        <v>991454.113918827</v>
      </c>
    </row>
    <row r="119" spans="1:3">
      <c r="A119">
        <v>117</v>
      </c>
      <c r="B119">
        <v>11346053.820291</v>
      </c>
      <c r="C119">
        <v>998166.498388486</v>
      </c>
    </row>
    <row r="120" spans="1:3">
      <c r="A120">
        <v>118</v>
      </c>
      <c r="B120">
        <v>11340202.6943197</v>
      </c>
      <c r="C120">
        <v>1004350.55545001</v>
      </c>
    </row>
    <row r="121" spans="1:3">
      <c r="A121">
        <v>119</v>
      </c>
      <c r="B121">
        <v>11333616.9837893</v>
      </c>
      <c r="C121">
        <v>1011215.27231024</v>
      </c>
    </row>
    <row r="122" spans="1:3">
      <c r="A122">
        <v>120</v>
      </c>
      <c r="B122">
        <v>11326754.153423</v>
      </c>
      <c r="C122">
        <v>1017409.57550008</v>
      </c>
    </row>
    <row r="123" spans="1:3">
      <c r="A123">
        <v>121</v>
      </c>
      <c r="B123">
        <v>11320289.1231371</v>
      </c>
      <c r="C123">
        <v>1022905.96906783</v>
      </c>
    </row>
    <row r="124" spans="1:3">
      <c r="A124">
        <v>122</v>
      </c>
      <c r="B124">
        <v>11313455.0707687</v>
      </c>
      <c r="C124">
        <v>1031292.82609844</v>
      </c>
    </row>
    <row r="125" spans="1:3">
      <c r="A125">
        <v>123</v>
      </c>
      <c r="B125">
        <v>11306757.3938954</v>
      </c>
      <c r="C125">
        <v>1038883.1774539</v>
      </c>
    </row>
    <row r="126" spans="1:3">
      <c r="A126">
        <v>124</v>
      </c>
      <c r="B126">
        <v>11302486.4903399</v>
      </c>
      <c r="C126">
        <v>1046428.68184175</v>
      </c>
    </row>
    <row r="127" spans="1:3">
      <c r="A127">
        <v>125</v>
      </c>
      <c r="B127">
        <v>11297434.8462417</v>
      </c>
      <c r="C127">
        <v>1051090.13530104</v>
      </c>
    </row>
    <row r="128" spans="1:3">
      <c r="A128">
        <v>126</v>
      </c>
      <c r="B128">
        <v>11292353.1082166</v>
      </c>
      <c r="C128">
        <v>1056658.64896406</v>
      </c>
    </row>
    <row r="129" spans="1:3">
      <c r="A129">
        <v>127</v>
      </c>
      <c r="B129">
        <v>11286980.3314345</v>
      </c>
      <c r="C129">
        <v>1063040.07987021</v>
      </c>
    </row>
    <row r="130" spans="1:3">
      <c r="A130">
        <v>128</v>
      </c>
      <c r="B130">
        <v>11281781.6861385</v>
      </c>
      <c r="C130">
        <v>1070611.60361681</v>
      </c>
    </row>
    <row r="131" spans="1:3">
      <c r="A131">
        <v>129</v>
      </c>
      <c r="B131">
        <v>11276590.3752668</v>
      </c>
      <c r="C131">
        <v>1077809.0802904</v>
      </c>
    </row>
    <row r="132" spans="1:3">
      <c r="A132">
        <v>130</v>
      </c>
      <c r="B132">
        <v>11271415.9735901</v>
      </c>
      <c r="C132">
        <v>1085109.56041604</v>
      </c>
    </row>
    <row r="133" spans="1:3">
      <c r="A133">
        <v>131</v>
      </c>
      <c r="B133">
        <v>11268575.368943</v>
      </c>
      <c r="C133">
        <v>1088859.27348311</v>
      </c>
    </row>
    <row r="134" spans="1:3">
      <c r="A134">
        <v>132</v>
      </c>
      <c r="B134">
        <v>11264682.1642332</v>
      </c>
      <c r="C134">
        <v>1092078.90337983</v>
      </c>
    </row>
    <row r="135" spans="1:3">
      <c r="A135">
        <v>133</v>
      </c>
      <c r="B135">
        <v>11260532.0017641</v>
      </c>
      <c r="C135">
        <v>1099619.79069697</v>
      </c>
    </row>
    <row r="136" spans="1:3">
      <c r="A136">
        <v>134</v>
      </c>
      <c r="B136">
        <v>11256547.882775</v>
      </c>
      <c r="C136">
        <v>1106508.76188347</v>
      </c>
    </row>
    <row r="137" spans="1:3">
      <c r="A137">
        <v>135</v>
      </c>
      <c r="B137">
        <v>11252575.6632547</v>
      </c>
      <c r="C137">
        <v>1113369.7021917</v>
      </c>
    </row>
    <row r="138" spans="1:3">
      <c r="A138">
        <v>136</v>
      </c>
      <c r="B138">
        <v>11248494.8161231</v>
      </c>
      <c r="C138">
        <v>1119606.5719818</v>
      </c>
    </row>
    <row r="139" spans="1:3">
      <c r="A139">
        <v>137</v>
      </c>
      <c r="B139">
        <v>11244503.3816704</v>
      </c>
      <c r="C139">
        <v>1126720.16556037</v>
      </c>
    </row>
    <row r="140" spans="1:3">
      <c r="A140">
        <v>138</v>
      </c>
      <c r="B140">
        <v>11242351.7525885</v>
      </c>
      <c r="C140">
        <v>1129378.18945585</v>
      </c>
    </row>
    <row r="141" spans="1:3">
      <c r="A141">
        <v>139</v>
      </c>
      <c r="B141">
        <v>11239853.704276</v>
      </c>
      <c r="C141">
        <v>1134537.134208</v>
      </c>
    </row>
    <row r="142" spans="1:3">
      <c r="A142">
        <v>140</v>
      </c>
      <c r="B142">
        <v>11236864.6514265</v>
      </c>
      <c r="C142">
        <v>1142983.17264445</v>
      </c>
    </row>
    <row r="143" spans="1:3">
      <c r="A143">
        <v>141</v>
      </c>
      <c r="B143">
        <v>11233658.746887</v>
      </c>
      <c r="C143">
        <v>1148066.73186753</v>
      </c>
    </row>
    <row r="144" spans="1:3">
      <c r="A144">
        <v>142</v>
      </c>
      <c r="B144">
        <v>11230689.0611813</v>
      </c>
      <c r="C144">
        <v>1153541.62492507</v>
      </c>
    </row>
    <row r="145" spans="1:3">
      <c r="A145">
        <v>143</v>
      </c>
      <c r="B145">
        <v>11227588.2561222</v>
      </c>
      <c r="C145">
        <v>1160550.19078035</v>
      </c>
    </row>
    <row r="146" spans="1:3">
      <c r="A146">
        <v>144</v>
      </c>
      <c r="B146">
        <v>11224569.5813615</v>
      </c>
      <c r="C146">
        <v>1167577.00222987</v>
      </c>
    </row>
    <row r="147" spans="1:3">
      <c r="A147">
        <v>145</v>
      </c>
      <c r="B147">
        <v>11222787.1640061</v>
      </c>
      <c r="C147">
        <v>1172927.94521647</v>
      </c>
    </row>
    <row r="148" spans="1:3">
      <c r="A148">
        <v>146</v>
      </c>
      <c r="B148">
        <v>11221061.8724935</v>
      </c>
      <c r="C148">
        <v>1178608.50600221</v>
      </c>
    </row>
    <row r="149" spans="1:3">
      <c r="A149">
        <v>147</v>
      </c>
      <c r="B149">
        <v>11219048.6573348</v>
      </c>
      <c r="C149">
        <v>1183221.92877213</v>
      </c>
    </row>
    <row r="150" spans="1:3">
      <c r="A150">
        <v>148</v>
      </c>
      <c r="B150">
        <v>11216632.2727478</v>
      </c>
      <c r="C150">
        <v>1186757.14964022</v>
      </c>
    </row>
    <row r="151" spans="1:3">
      <c r="A151">
        <v>149</v>
      </c>
      <c r="B151">
        <v>11214336.8680119</v>
      </c>
      <c r="C151">
        <v>1194209.14440973</v>
      </c>
    </row>
    <row r="152" spans="1:3">
      <c r="A152">
        <v>150</v>
      </c>
      <c r="B152">
        <v>11212082.1785912</v>
      </c>
      <c r="C152">
        <v>1200553.27208025</v>
      </c>
    </row>
    <row r="153" spans="1:3">
      <c r="A153">
        <v>151</v>
      </c>
      <c r="B153">
        <v>11209852.6626139</v>
      </c>
      <c r="C153">
        <v>1206705.58852471</v>
      </c>
    </row>
    <row r="154" spans="1:3">
      <c r="A154">
        <v>152</v>
      </c>
      <c r="B154">
        <v>11208759.4023208</v>
      </c>
      <c r="C154">
        <v>1208938.57153376</v>
      </c>
    </row>
    <row r="155" spans="1:3">
      <c r="A155">
        <v>153</v>
      </c>
      <c r="B155">
        <v>11207187.3531034</v>
      </c>
      <c r="C155">
        <v>1212502.91111844</v>
      </c>
    </row>
    <row r="156" spans="1:3">
      <c r="A156">
        <v>154</v>
      </c>
      <c r="B156">
        <v>11205617.5768075</v>
      </c>
      <c r="C156">
        <v>1215704.83797134</v>
      </c>
    </row>
    <row r="157" spans="1:3">
      <c r="A157">
        <v>155</v>
      </c>
      <c r="B157">
        <v>11203989.4602182</v>
      </c>
      <c r="C157">
        <v>1221205.66653292</v>
      </c>
    </row>
    <row r="158" spans="1:3">
      <c r="A158">
        <v>156</v>
      </c>
      <c r="B158">
        <v>11202358.4017224</v>
      </c>
      <c r="C158">
        <v>1229223.4291561</v>
      </c>
    </row>
    <row r="159" spans="1:3">
      <c r="A159">
        <v>157</v>
      </c>
      <c r="B159">
        <v>11200665.5575972</v>
      </c>
      <c r="C159">
        <v>1233125.69615207</v>
      </c>
    </row>
    <row r="160" spans="1:3">
      <c r="A160">
        <v>158</v>
      </c>
      <c r="B160">
        <v>11199049.3115402</v>
      </c>
      <c r="C160">
        <v>1238640.15527867</v>
      </c>
    </row>
    <row r="161" spans="1:3">
      <c r="A161">
        <v>159</v>
      </c>
      <c r="B161">
        <v>11198454.2844542</v>
      </c>
      <c r="C161">
        <v>1241414.80476356</v>
      </c>
    </row>
    <row r="162" spans="1:3">
      <c r="A162">
        <v>160</v>
      </c>
      <c r="B162">
        <v>11197136.1585825</v>
      </c>
      <c r="C162">
        <v>1247332.1219887</v>
      </c>
    </row>
    <row r="163" spans="1:3">
      <c r="A163">
        <v>161</v>
      </c>
      <c r="B163">
        <v>11195961.0710341</v>
      </c>
      <c r="C163">
        <v>1253440.81191802</v>
      </c>
    </row>
    <row r="164" spans="1:3">
      <c r="A164">
        <v>162</v>
      </c>
      <c r="B164">
        <v>11194780.4989332</v>
      </c>
      <c r="C164">
        <v>1257805.5431563</v>
      </c>
    </row>
    <row r="165" spans="1:3">
      <c r="A165">
        <v>163</v>
      </c>
      <c r="B165">
        <v>11193585.111428</v>
      </c>
      <c r="C165">
        <v>1259877.64747434</v>
      </c>
    </row>
    <row r="166" spans="1:3">
      <c r="A166">
        <v>164</v>
      </c>
      <c r="B166">
        <v>11192512.8866095</v>
      </c>
      <c r="C166">
        <v>1266722.93505822</v>
      </c>
    </row>
    <row r="167" spans="1:3">
      <c r="A167">
        <v>165</v>
      </c>
      <c r="B167">
        <v>11191438.23364</v>
      </c>
      <c r="C167">
        <v>1271820.02487297</v>
      </c>
    </row>
    <row r="168" spans="1:3">
      <c r="A168">
        <v>166</v>
      </c>
      <c r="B168">
        <v>11190891.4016699</v>
      </c>
      <c r="C168">
        <v>1280179.34314986</v>
      </c>
    </row>
    <row r="169" spans="1:3">
      <c r="A169">
        <v>167</v>
      </c>
      <c r="B169">
        <v>11190591.7494094</v>
      </c>
      <c r="C169">
        <v>1281097.75197197</v>
      </c>
    </row>
    <row r="170" spans="1:3">
      <c r="A170">
        <v>168</v>
      </c>
      <c r="B170">
        <v>11190573.1489337</v>
      </c>
      <c r="C170">
        <v>1281593.17458641</v>
      </c>
    </row>
    <row r="171" spans="1:3">
      <c r="A171">
        <v>169</v>
      </c>
      <c r="B171">
        <v>11189603.1815238</v>
      </c>
      <c r="C171">
        <v>1284043.18394957</v>
      </c>
    </row>
    <row r="172" spans="1:3">
      <c r="A172">
        <v>170</v>
      </c>
      <c r="B172">
        <v>11188804.3156256</v>
      </c>
      <c r="C172">
        <v>1287819.14110631</v>
      </c>
    </row>
    <row r="173" spans="1:3">
      <c r="A173">
        <v>171</v>
      </c>
      <c r="B173">
        <v>11187970.4553929</v>
      </c>
      <c r="C173">
        <v>1292081.83985582</v>
      </c>
    </row>
    <row r="174" spans="1:3">
      <c r="A174">
        <v>172</v>
      </c>
      <c r="B174">
        <v>11187209.1891833</v>
      </c>
      <c r="C174">
        <v>1295825.38969734</v>
      </c>
    </row>
    <row r="175" spans="1:3">
      <c r="A175">
        <v>173</v>
      </c>
      <c r="B175">
        <v>11186667.5240939</v>
      </c>
      <c r="C175">
        <v>1301095.85324864</v>
      </c>
    </row>
    <row r="176" spans="1:3">
      <c r="A176">
        <v>174</v>
      </c>
      <c r="B176">
        <v>11186224.8816429</v>
      </c>
      <c r="C176">
        <v>1297335.22030799</v>
      </c>
    </row>
    <row r="177" spans="1:3">
      <c r="A177">
        <v>175</v>
      </c>
      <c r="B177">
        <v>11185976.1571922</v>
      </c>
      <c r="C177">
        <v>1298794.97579124</v>
      </c>
    </row>
    <row r="178" spans="1:3">
      <c r="A178">
        <v>176</v>
      </c>
      <c r="B178">
        <v>11185960.09645</v>
      </c>
      <c r="C178">
        <v>1299662.26740538</v>
      </c>
    </row>
    <row r="179" spans="1:3">
      <c r="A179">
        <v>177</v>
      </c>
      <c r="B179">
        <v>11185344.1280334</v>
      </c>
      <c r="C179">
        <v>1303371.98319451</v>
      </c>
    </row>
    <row r="180" spans="1:3">
      <c r="A180">
        <v>178</v>
      </c>
      <c r="B180">
        <v>11184814.6192713</v>
      </c>
      <c r="C180">
        <v>1306033.42869528</v>
      </c>
    </row>
    <row r="181" spans="1:3">
      <c r="A181">
        <v>179</v>
      </c>
      <c r="B181">
        <v>11184333.7071237</v>
      </c>
      <c r="C181">
        <v>1309274.65268864</v>
      </c>
    </row>
    <row r="182" spans="1:3">
      <c r="A182">
        <v>180</v>
      </c>
      <c r="B182">
        <v>11184022.7488209</v>
      </c>
      <c r="C182">
        <v>1309117.40317589</v>
      </c>
    </row>
    <row r="183" spans="1:3">
      <c r="A183">
        <v>181</v>
      </c>
      <c r="B183">
        <v>11183761.1401679</v>
      </c>
      <c r="C183">
        <v>1317056.9907317</v>
      </c>
    </row>
    <row r="184" spans="1:3">
      <c r="A184">
        <v>182</v>
      </c>
      <c r="B184">
        <v>11183631.393872</v>
      </c>
      <c r="C184">
        <v>1317936.64185404</v>
      </c>
    </row>
    <row r="185" spans="1:3">
      <c r="A185">
        <v>183</v>
      </c>
      <c r="B185">
        <v>11183671.44611</v>
      </c>
      <c r="C185">
        <v>1318707.30954271</v>
      </c>
    </row>
    <row r="186" spans="1:3">
      <c r="A186">
        <v>184</v>
      </c>
      <c r="B186">
        <v>11183279.4630165</v>
      </c>
      <c r="C186">
        <v>1320227.83401236</v>
      </c>
    </row>
    <row r="187" spans="1:3">
      <c r="A187">
        <v>185</v>
      </c>
      <c r="B187">
        <v>11183028.6116369</v>
      </c>
      <c r="C187">
        <v>1323544.5096147</v>
      </c>
    </row>
    <row r="188" spans="1:3">
      <c r="A188">
        <v>186</v>
      </c>
      <c r="B188">
        <v>11182818.9893436</v>
      </c>
      <c r="C188">
        <v>1326348.36797318</v>
      </c>
    </row>
    <row r="189" spans="1:3">
      <c r="A189">
        <v>187</v>
      </c>
      <c r="B189">
        <v>11182719.3570109</v>
      </c>
      <c r="C189">
        <v>1331482.4470078</v>
      </c>
    </row>
    <row r="190" spans="1:3">
      <c r="A190">
        <v>188</v>
      </c>
      <c r="B190">
        <v>11182640.8133388</v>
      </c>
      <c r="C190">
        <v>1326893.04848499</v>
      </c>
    </row>
    <row r="191" spans="1:3">
      <c r="A191">
        <v>189</v>
      </c>
      <c r="B191">
        <v>11182609.3635131</v>
      </c>
      <c r="C191">
        <v>1327814.19044301</v>
      </c>
    </row>
    <row r="192" spans="1:3">
      <c r="A192">
        <v>190</v>
      </c>
      <c r="B192">
        <v>11182552.3493876</v>
      </c>
      <c r="C192">
        <v>1328851.30965671</v>
      </c>
    </row>
    <row r="193" spans="1:3">
      <c r="A193">
        <v>191</v>
      </c>
      <c r="B193">
        <v>11182404.8211528</v>
      </c>
      <c r="C193">
        <v>1333318.27873855</v>
      </c>
    </row>
    <row r="194" spans="1:3">
      <c r="A194">
        <v>192</v>
      </c>
      <c r="B194">
        <v>11182343.7916178</v>
      </c>
      <c r="C194">
        <v>1335948.85260879</v>
      </c>
    </row>
    <row r="195" spans="1:3">
      <c r="A195">
        <v>193</v>
      </c>
      <c r="B195">
        <v>11182356.8461961</v>
      </c>
      <c r="C195">
        <v>1339256.04060494</v>
      </c>
    </row>
    <row r="196" spans="1:3">
      <c r="A196">
        <v>194</v>
      </c>
      <c r="B196">
        <v>11182372.0857089</v>
      </c>
      <c r="C196">
        <v>1332229.82890149</v>
      </c>
    </row>
    <row r="197" spans="1:3">
      <c r="A197">
        <v>195</v>
      </c>
      <c r="B197">
        <v>11182408.3706832</v>
      </c>
      <c r="C197">
        <v>1339455.8896432</v>
      </c>
    </row>
    <row r="198" spans="1:3">
      <c r="A198">
        <v>196</v>
      </c>
      <c r="B198">
        <v>11182329.7262296</v>
      </c>
      <c r="C198">
        <v>1335952.39749461</v>
      </c>
    </row>
    <row r="199" spans="1:3">
      <c r="A199">
        <v>197</v>
      </c>
      <c r="B199">
        <v>11182469.7625291</v>
      </c>
      <c r="C199">
        <v>1337061.53955902</v>
      </c>
    </row>
    <row r="200" spans="1:3">
      <c r="A200">
        <v>198</v>
      </c>
      <c r="B200">
        <v>11182317.4854485</v>
      </c>
      <c r="C200">
        <v>1337387.34970883</v>
      </c>
    </row>
    <row r="201" spans="1:3">
      <c r="A201">
        <v>199</v>
      </c>
      <c r="B201">
        <v>11182328.3098255</v>
      </c>
      <c r="C201">
        <v>1336787.46855336</v>
      </c>
    </row>
    <row r="202" spans="1:3">
      <c r="A202">
        <v>200</v>
      </c>
      <c r="B202">
        <v>11182345.578568</v>
      </c>
      <c r="C202">
        <v>1337534.93868648</v>
      </c>
    </row>
    <row r="203" spans="1:3">
      <c r="A203">
        <v>201</v>
      </c>
      <c r="B203">
        <v>11182336.3079224</v>
      </c>
      <c r="C203">
        <v>1336267.0146727</v>
      </c>
    </row>
    <row r="204" spans="1:3">
      <c r="A204">
        <v>202</v>
      </c>
      <c r="B204">
        <v>11182314.5730206</v>
      </c>
      <c r="C204">
        <v>1340154.48965811</v>
      </c>
    </row>
    <row r="205" spans="1:3">
      <c r="A205">
        <v>203</v>
      </c>
      <c r="B205">
        <v>11182339.3048175</v>
      </c>
      <c r="C205">
        <v>1340580.08223636</v>
      </c>
    </row>
    <row r="206" spans="1:3">
      <c r="A206">
        <v>204</v>
      </c>
      <c r="B206">
        <v>11182287.207953</v>
      </c>
      <c r="C206">
        <v>1341822.37281674</v>
      </c>
    </row>
    <row r="207" spans="1:3">
      <c r="A207">
        <v>205</v>
      </c>
      <c r="B207">
        <v>11182267.0415588</v>
      </c>
      <c r="C207">
        <v>1340618.77996492</v>
      </c>
    </row>
    <row r="208" spans="1:3">
      <c r="A208">
        <v>206</v>
      </c>
      <c r="B208">
        <v>11182286.6465898</v>
      </c>
      <c r="C208">
        <v>1341464.85570453</v>
      </c>
    </row>
    <row r="209" spans="1:3">
      <c r="A209">
        <v>207</v>
      </c>
      <c r="B209">
        <v>11182267.1037152</v>
      </c>
      <c r="C209">
        <v>1340282.96269737</v>
      </c>
    </row>
    <row r="210" spans="1:3">
      <c r="A210">
        <v>208</v>
      </c>
      <c r="B210">
        <v>11182290.7964761</v>
      </c>
      <c r="C210">
        <v>1338952.34194738</v>
      </c>
    </row>
    <row r="211" spans="1:3">
      <c r="A211">
        <v>209</v>
      </c>
      <c r="B211">
        <v>11182265.0916241</v>
      </c>
      <c r="C211">
        <v>1342515.29185802</v>
      </c>
    </row>
    <row r="212" spans="1:3">
      <c r="A212">
        <v>210</v>
      </c>
      <c r="B212">
        <v>11182282.1784678</v>
      </c>
      <c r="C212">
        <v>1342993.29936733</v>
      </c>
    </row>
    <row r="213" spans="1:3">
      <c r="A213">
        <v>211</v>
      </c>
      <c r="B213">
        <v>11182269.4688167</v>
      </c>
      <c r="C213">
        <v>1341995.83263903</v>
      </c>
    </row>
    <row r="214" spans="1:3">
      <c r="A214">
        <v>212</v>
      </c>
      <c r="B214">
        <v>11182261.0779038</v>
      </c>
      <c r="C214">
        <v>1341395.08480839</v>
      </c>
    </row>
    <row r="215" spans="1:3">
      <c r="A215">
        <v>213</v>
      </c>
      <c r="B215">
        <v>11182265.6570033</v>
      </c>
      <c r="C215">
        <v>1342071.16383361</v>
      </c>
    </row>
    <row r="216" spans="1:3">
      <c r="A216">
        <v>214</v>
      </c>
      <c r="B216">
        <v>11182264.5025214</v>
      </c>
      <c r="C216">
        <v>1341564.33534733</v>
      </c>
    </row>
    <row r="217" spans="1:3">
      <c r="A217">
        <v>215</v>
      </c>
      <c r="B217">
        <v>11182253.6063659</v>
      </c>
      <c r="C217">
        <v>1341774.88772954</v>
      </c>
    </row>
    <row r="218" spans="1:3">
      <c r="A218">
        <v>216</v>
      </c>
      <c r="B218">
        <v>11182255.6290356</v>
      </c>
      <c r="C218">
        <v>1341995.63995126</v>
      </c>
    </row>
    <row r="219" spans="1:3">
      <c r="A219">
        <v>217</v>
      </c>
      <c r="B219">
        <v>11182255.3908834</v>
      </c>
      <c r="C219">
        <v>1342188.57901395</v>
      </c>
    </row>
    <row r="220" spans="1:3">
      <c r="A220">
        <v>218</v>
      </c>
      <c r="B220">
        <v>11182260.3574284</v>
      </c>
      <c r="C220">
        <v>1340252.91024878</v>
      </c>
    </row>
    <row r="221" spans="1:3">
      <c r="A221">
        <v>219</v>
      </c>
      <c r="B221">
        <v>11182253.255427</v>
      </c>
      <c r="C221">
        <v>1342209.14932355</v>
      </c>
    </row>
    <row r="222" spans="1:3">
      <c r="A222">
        <v>220</v>
      </c>
      <c r="B222">
        <v>11182253.1567693</v>
      </c>
      <c r="C222">
        <v>1342407.98491904</v>
      </c>
    </row>
    <row r="223" spans="1:3">
      <c r="A223">
        <v>221</v>
      </c>
      <c r="B223">
        <v>11182253.7486981</v>
      </c>
      <c r="C223">
        <v>1343013.10842133</v>
      </c>
    </row>
    <row r="224" spans="1:3">
      <c r="A224">
        <v>222</v>
      </c>
      <c r="B224">
        <v>11182253.433599</v>
      </c>
      <c r="C224">
        <v>1342595.53437465</v>
      </c>
    </row>
    <row r="225" spans="1:3">
      <c r="A225">
        <v>223</v>
      </c>
      <c r="B225">
        <v>11182253.9824997</v>
      </c>
      <c r="C225">
        <v>1341727.23457166</v>
      </c>
    </row>
    <row r="226" spans="1:3">
      <c r="A226">
        <v>224</v>
      </c>
      <c r="B226">
        <v>11182253.2946767</v>
      </c>
      <c r="C226">
        <v>1342371.40739442</v>
      </c>
    </row>
    <row r="227" spans="1:3">
      <c r="A227">
        <v>225</v>
      </c>
      <c r="B227">
        <v>11182254.0391668</v>
      </c>
      <c r="C227">
        <v>1342551.36905814</v>
      </c>
    </row>
    <row r="228" spans="1:3">
      <c r="A228">
        <v>226</v>
      </c>
      <c r="B228">
        <v>11182252.973758</v>
      </c>
      <c r="C228">
        <v>1342163.80304807</v>
      </c>
    </row>
    <row r="229" spans="1:3">
      <c r="A229">
        <v>227</v>
      </c>
      <c r="B229">
        <v>11182253.0029363</v>
      </c>
      <c r="C229">
        <v>1341971.52529965</v>
      </c>
    </row>
    <row r="230" spans="1:3">
      <c r="A230">
        <v>228</v>
      </c>
      <c r="B230">
        <v>11182253.1078999</v>
      </c>
      <c r="C230">
        <v>1342188.19680731</v>
      </c>
    </row>
    <row r="231" spans="1:3">
      <c r="A231">
        <v>229</v>
      </c>
      <c r="B231">
        <v>11182252.7003978</v>
      </c>
      <c r="C231">
        <v>1342234.90986897</v>
      </c>
    </row>
    <row r="232" spans="1:3">
      <c r="A232">
        <v>230</v>
      </c>
      <c r="B232">
        <v>11182252.6452055</v>
      </c>
      <c r="C232">
        <v>1342229.88489952</v>
      </c>
    </row>
    <row r="233" spans="1:3">
      <c r="A233">
        <v>231</v>
      </c>
      <c r="B233">
        <v>11182252.5716638</v>
      </c>
      <c r="C233">
        <v>1342297.26672687</v>
      </c>
    </row>
    <row r="234" spans="1:3">
      <c r="A234">
        <v>232</v>
      </c>
      <c r="B234">
        <v>11182252.5521193</v>
      </c>
      <c r="C234">
        <v>1342223.8345321</v>
      </c>
    </row>
    <row r="235" spans="1:3">
      <c r="A235">
        <v>233</v>
      </c>
      <c r="B235">
        <v>11182252.4104466</v>
      </c>
      <c r="C235">
        <v>1342271.70559432</v>
      </c>
    </row>
    <row r="236" spans="1:3">
      <c r="A236">
        <v>234</v>
      </c>
      <c r="B236">
        <v>11182252.4756227</v>
      </c>
      <c r="C236">
        <v>1342381.38599013</v>
      </c>
    </row>
    <row r="237" spans="1:3">
      <c r="A237">
        <v>235</v>
      </c>
      <c r="B237">
        <v>11182252.3936087</v>
      </c>
      <c r="C237">
        <v>1342363.8235265</v>
      </c>
    </row>
    <row r="238" spans="1:3">
      <c r="A238">
        <v>236</v>
      </c>
      <c r="B238">
        <v>11182252.4474069</v>
      </c>
      <c r="C238">
        <v>1342340.61430491</v>
      </c>
    </row>
    <row r="239" spans="1:3">
      <c r="A239">
        <v>237</v>
      </c>
      <c r="B239">
        <v>11182252.401669</v>
      </c>
      <c r="C239">
        <v>1342374.46400894</v>
      </c>
    </row>
    <row r="240" spans="1:3">
      <c r="A240">
        <v>238</v>
      </c>
      <c r="B240">
        <v>11182252.3917852</v>
      </c>
      <c r="C240">
        <v>1342323.4963783</v>
      </c>
    </row>
    <row r="241" spans="1:3">
      <c r="A241">
        <v>239</v>
      </c>
      <c r="B241">
        <v>11182252.3945058</v>
      </c>
      <c r="C241">
        <v>1342338.8410411</v>
      </c>
    </row>
    <row r="242" spans="1:3">
      <c r="A242">
        <v>240</v>
      </c>
      <c r="B242">
        <v>11182252.3861324</v>
      </c>
      <c r="C242">
        <v>1342349.75923735</v>
      </c>
    </row>
    <row r="243" spans="1:3">
      <c r="A243">
        <v>241</v>
      </c>
      <c r="B243">
        <v>11182252.4187343</v>
      </c>
      <c r="C243">
        <v>1342414.28471732</v>
      </c>
    </row>
    <row r="244" spans="1:3">
      <c r="A244">
        <v>242</v>
      </c>
      <c r="B244">
        <v>11182252.3875345</v>
      </c>
      <c r="C244">
        <v>1342355.98387983</v>
      </c>
    </row>
    <row r="245" spans="1:3">
      <c r="A245">
        <v>243</v>
      </c>
      <c r="B245">
        <v>11182252.3946042</v>
      </c>
      <c r="C245">
        <v>1342305.343967</v>
      </c>
    </row>
    <row r="246" spans="1:3">
      <c r="A246">
        <v>244</v>
      </c>
      <c r="B246">
        <v>11182252.3909958</v>
      </c>
      <c r="C246">
        <v>1342346.76082941</v>
      </c>
    </row>
    <row r="247" spans="1:3">
      <c r="A247">
        <v>245</v>
      </c>
      <c r="B247">
        <v>11182252.3808604</v>
      </c>
      <c r="C247">
        <v>1342360.25891352</v>
      </c>
    </row>
    <row r="248" spans="1:3">
      <c r="A248">
        <v>246</v>
      </c>
      <c r="B248">
        <v>11182252.3805027</v>
      </c>
      <c r="C248">
        <v>1342380.01092213</v>
      </c>
    </row>
    <row r="249" spans="1:3">
      <c r="A249">
        <v>247</v>
      </c>
      <c r="B249">
        <v>11182252.3832617</v>
      </c>
      <c r="C249">
        <v>1342377.6105118</v>
      </c>
    </row>
    <row r="250" spans="1:3">
      <c r="A250">
        <v>248</v>
      </c>
      <c r="B250">
        <v>11182252.3791033</v>
      </c>
      <c r="C250">
        <v>1342371.70776648</v>
      </c>
    </row>
    <row r="251" spans="1:3">
      <c r="A251">
        <v>249</v>
      </c>
      <c r="B251">
        <v>11182252.3802397</v>
      </c>
      <c r="C251">
        <v>1342351.54880727</v>
      </c>
    </row>
    <row r="252" spans="1:3">
      <c r="A252">
        <v>250</v>
      </c>
      <c r="B252">
        <v>11182252.3782137</v>
      </c>
      <c r="C252">
        <v>1342374.60812504</v>
      </c>
    </row>
    <row r="253" spans="1:3">
      <c r="A253">
        <v>251</v>
      </c>
      <c r="B253">
        <v>11182252.3765692</v>
      </c>
      <c r="C253">
        <v>1342392.97536513</v>
      </c>
    </row>
    <row r="254" spans="1:3">
      <c r="A254">
        <v>252</v>
      </c>
      <c r="B254">
        <v>11182252.3745508</v>
      </c>
      <c r="C254">
        <v>1342400.39331431</v>
      </c>
    </row>
    <row r="255" spans="1:3">
      <c r="A255">
        <v>253</v>
      </c>
      <c r="B255">
        <v>11182252.3763794</v>
      </c>
      <c r="C255">
        <v>1342415.64574802</v>
      </c>
    </row>
    <row r="256" spans="1:3">
      <c r="A256">
        <v>254</v>
      </c>
      <c r="B256">
        <v>11182252.3747274</v>
      </c>
      <c r="C256">
        <v>1342407.60126782</v>
      </c>
    </row>
    <row r="257" spans="1:3">
      <c r="A257">
        <v>255</v>
      </c>
      <c r="B257">
        <v>11182252.3741413</v>
      </c>
      <c r="C257">
        <v>1342381.43258411</v>
      </c>
    </row>
    <row r="258" spans="1:3">
      <c r="A258">
        <v>256</v>
      </c>
      <c r="B258">
        <v>11182252.3742451</v>
      </c>
      <c r="C258">
        <v>1342386.48882486</v>
      </c>
    </row>
    <row r="259" spans="1:3">
      <c r="A259">
        <v>257</v>
      </c>
      <c r="B259">
        <v>11182252.3732982</v>
      </c>
      <c r="C259">
        <v>1342390.54993548</v>
      </c>
    </row>
    <row r="260" spans="1:3">
      <c r="A260">
        <v>258</v>
      </c>
      <c r="B260">
        <v>11182252.3747144</v>
      </c>
      <c r="C260">
        <v>1342375.11845123</v>
      </c>
    </row>
    <row r="261" spans="1:3">
      <c r="A261">
        <v>259</v>
      </c>
      <c r="B261">
        <v>11182252.3757326</v>
      </c>
      <c r="C261">
        <v>1342387.09047546</v>
      </c>
    </row>
    <row r="262" spans="1:3">
      <c r="A262">
        <v>260</v>
      </c>
      <c r="B262">
        <v>11182252.3732743</v>
      </c>
      <c r="C262">
        <v>1342398.15017023</v>
      </c>
    </row>
    <row r="263" spans="1:3">
      <c r="A263">
        <v>261</v>
      </c>
      <c r="B263">
        <v>11182252.3737918</v>
      </c>
      <c r="C263">
        <v>1342394.48584919</v>
      </c>
    </row>
    <row r="264" spans="1:3">
      <c r="A264">
        <v>262</v>
      </c>
      <c r="B264">
        <v>11182252.3729775</v>
      </c>
      <c r="C264">
        <v>1342406.22793437</v>
      </c>
    </row>
    <row r="265" spans="1:3">
      <c r="A265">
        <v>263</v>
      </c>
      <c r="B265">
        <v>11182252.3724655</v>
      </c>
      <c r="C265">
        <v>1342406.97865107</v>
      </c>
    </row>
    <row r="266" spans="1:3">
      <c r="A266">
        <v>264</v>
      </c>
      <c r="B266">
        <v>11182252.3724215</v>
      </c>
      <c r="C266">
        <v>1342418.80433523</v>
      </c>
    </row>
    <row r="267" spans="1:3">
      <c r="A267">
        <v>265</v>
      </c>
      <c r="B267">
        <v>11182252.3723925</v>
      </c>
      <c r="C267">
        <v>1342421.82411796</v>
      </c>
    </row>
    <row r="268" spans="1:3">
      <c r="A268">
        <v>266</v>
      </c>
      <c r="B268">
        <v>11182252.3724604</v>
      </c>
      <c r="C268">
        <v>1342423.94982</v>
      </c>
    </row>
    <row r="269" spans="1:3">
      <c r="A269">
        <v>267</v>
      </c>
      <c r="B269">
        <v>11182252.3724618</v>
      </c>
      <c r="C269">
        <v>1342425.53863499</v>
      </c>
    </row>
    <row r="270" spans="1:3">
      <c r="A270">
        <v>268</v>
      </c>
      <c r="B270">
        <v>11182252.3725219</v>
      </c>
      <c r="C270">
        <v>1342422.85059663</v>
      </c>
    </row>
    <row r="271" spans="1:3">
      <c r="A271">
        <v>269</v>
      </c>
      <c r="B271">
        <v>11182252.3724891</v>
      </c>
      <c r="C271">
        <v>1342418.08570926</v>
      </c>
    </row>
    <row r="272" spans="1:3">
      <c r="A272">
        <v>270</v>
      </c>
      <c r="B272">
        <v>11182252.3724915</v>
      </c>
      <c r="C272">
        <v>1342424.78788103</v>
      </c>
    </row>
    <row r="273" spans="1:3">
      <c r="A273">
        <v>271</v>
      </c>
      <c r="B273">
        <v>11182252.3724002</v>
      </c>
      <c r="C273">
        <v>1342417.59426338</v>
      </c>
    </row>
    <row r="274" spans="1:3">
      <c r="A274">
        <v>272</v>
      </c>
      <c r="B274">
        <v>11182252.3723537</v>
      </c>
      <c r="C274">
        <v>1342421.43332704</v>
      </c>
    </row>
    <row r="275" spans="1:3">
      <c r="A275">
        <v>273</v>
      </c>
      <c r="B275">
        <v>11182252.3722936</v>
      </c>
      <c r="C275">
        <v>1342421.48839227</v>
      </c>
    </row>
    <row r="276" spans="1:3">
      <c r="A276">
        <v>274</v>
      </c>
      <c r="B276">
        <v>11182252.3723097</v>
      </c>
      <c r="C276">
        <v>1342420.21953199</v>
      </c>
    </row>
    <row r="277" spans="1:3">
      <c r="A277">
        <v>275</v>
      </c>
      <c r="B277">
        <v>11182252.3722618</v>
      </c>
      <c r="C277">
        <v>1342420.31033171</v>
      </c>
    </row>
    <row r="278" spans="1:3">
      <c r="A278">
        <v>276</v>
      </c>
      <c r="B278">
        <v>11182252.3722326</v>
      </c>
      <c r="C278">
        <v>1342419.1640261</v>
      </c>
    </row>
    <row r="279" spans="1:3">
      <c r="A279">
        <v>277</v>
      </c>
      <c r="B279">
        <v>11182252.372233</v>
      </c>
      <c r="C279">
        <v>1342420.98359171</v>
      </c>
    </row>
    <row r="280" spans="1:3">
      <c r="A280">
        <v>278</v>
      </c>
      <c r="B280">
        <v>11182252.3722581</v>
      </c>
      <c r="C280">
        <v>1342419.9513854</v>
      </c>
    </row>
    <row r="281" spans="1:3">
      <c r="A281">
        <v>279</v>
      </c>
      <c r="B281">
        <v>11182252.3722342</v>
      </c>
      <c r="C281">
        <v>1342418.20544862</v>
      </c>
    </row>
    <row r="282" spans="1:3">
      <c r="A282">
        <v>280</v>
      </c>
      <c r="B282">
        <v>11182252.372222</v>
      </c>
      <c r="C282">
        <v>1342417.73397772</v>
      </c>
    </row>
    <row r="283" spans="1:3">
      <c r="A283">
        <v>281</v>
      </c>
      <c r="B283">
        <v>11182252.3722429</v>
      </c>
      <c r="C283">
        <v>1342414.35778108</v>
      </c>
    </row>
    <row r="284" spans="1:3">
      <c r="A284">
        <v>282</v>
      </c>
      <c r="B284">
        <v>11182252.3722198</v>
      </c>
      <c r="C284">
        <v>1342418.01518191</v>
      </c>
    </row>
    <row r="285" spans="1:3">
      <c r="A285">
        <v>283</v>
      </c>
      <c r="B285">
        <v>11182252.3722214</v>
      </c>
      <c r="C285">
        <v>1342419.41737732</v>
      </c>
    </row>
    <row r="286" spans="1:3">
      <c r="A286">
        <v>284</v>
      </c>
      <c r="B286">
        <v>11182252.3722384</v>
      </c>
      <c r="C286">
        <v>1342417.09796203</v>
      </c>
    </row>
    <row r="287" spans="1:3">
      <c r="A287">
        <v>285</v>
      </c>
      <c r="B287">
        <v>11182252.3722165</v>
      </c>
      <c r="C287">
        <v>1342418.00103504</v>
      </c>
    </row>
    <row r="288" spans="1:3">
      <c r="A288">
        <v>286</v>
      </c>
      <c r="B288">
        <v>11182252.3722212</v>
      </c>
      <c r="C288">
        <v>1342418.7374329</v>
      </c>
    </row>
    <row r="289" spans="1:3">
      <c r="A289">
        <v>287</v>
      </c>
      <c r="B289">
        <v>11182252.372218</v>
      </c>
      <c r="C289">
        <v>1342418.84596341</v>
      </c>
    </row>
    <row r="290" spans="1:3">
      <c r="A290">
        <v>288</v>
      </c>
      <c r="B290">
        <v>11182252.3722082</v>
      </c>
      <c r="C290">
        <v>1342418.26840124</v>
      </c>
    </row>
    <row r="291" spans="1:3">
      <c r="A291">
        <v>289</v>
      </c>
      <c r="B291">
        <v>11182252.3722137</v>
      </c>
      <c r="C291">
        <v>1342417.70681814</v>
      </c>
    </row>
    <row r="292" spans="1:3">
      <c r="A292">
        <v>290</v>
      </c>
      <c r="B292">
        <v>11182252.3722127</v>
      </c>
      <c r="C292">
        <v>1342418.00593039</v>
      </c>
    </row>
    <row r="293" spans="1:3">
      <c r="A293">
        <v>291</v>
      </c>
      <c r="B293">
        <v>11182252.3722047</v>
      </c>
      <c r="C293">
        <v>1342419.30632322</v>
      </c>
    </row>
    <row r="294" spans="1:3">
      <c r="A294">
        <v>292</v>
      </c>
      <c r="B294">
        <v>11182252.3722032</v>
      </c>
      <c r="C294">
        <v>1342419.23750816</v>
      </c>
    </row>
    <row r="295" spans="1:3">
      <c r="A295">
        <v>293</v>
      </c>
      <c r="B295">
        <v>11182252.3722033</v>
      </c>
      <c r="C295">
        <v>1342418.92512887</v>
      </c>
    </row>
    <row r="296" spans="1:3">
      <c r="A296">
        <v>294</v>
      </c>
      <c r="B296">
        <v>11182252.3722011</v>
      </c>
      <c r="C296">
        <v>1342419.69692326</v>
      </c>
    </row>
    <row r="297" spans="1:3">
      <c r="A297">
        <v>295</v>
      </c>
      <c r="B297">
        <v>11182252.3721992</v>
      </c>
      <c r="C297">
        <v>1342420.03695008</v>
      </c>
    </row>
    <row r="298" spans="1:3">
      <c r="A298">
        <v>296</v>
      </c>
      <c r="B298">
        <v>11182252.3721983</v>
      </c>
      <c r="C298">
        <v>1342420.2183637</v>
      </c>
    </row>
    <row r="299" spans="1:3">
      <c r="A299">
        <v>297</v>
      </c>
      <c r="B299">
        <v>11182252.3721981</v>
      </c>
      <c r="C299">
        <v>1342420.7139889</v>
      </c>
    </row>
    <row r="300" spans="1:3">
      <c r="A300">
        <v>298</v>
      </c>
      <c r="B300">
        <v>11182252.372199</v>
      </c>
      <c r="C300">
        <v>1342420.53191637</v>
      </c>
    </row>
    <row r="301" spans="1:3">
      <c r="A301">
        <v>299</v>
      </c>
      <c r="B301">
        <v>11182252.3721977</v>
      </c>
      <c r="C301">
        <v>1342421.00522681</v>
      </c>
    </row>
    <row r="302" spans="1:3">
      <c r="A302">
        <v>300</v>
      </c>
      <c r="B302">
        <v>11182252.3721997</v>
      </c>
      <c r="C302">
        <v>1342421.57690828</v>
      </c>
    </row>
    <row r="303" spans="1:3">
      <c r="A303">
        <v>301</v>
      </c>
      <c r="B303">
        <v>11182252.3721973</v>
      </c>
      <c r="C303">
        <v>1342420.84540172</v>
      </c>
    </row>
    <row r="304" spans="1:3">
      <c r="A304">
        <v>302</v>
      </c>
      <c r="B304">
        <v>11182252.3721964</v>
      </c>
      <c r="C304">
        <v>1342420.59507292</v>
      </c>
    </row>
    <row r="305" spans="1:3">
      <c r="A305">
        <v>303</v>
      </c>
      <c r="B305">
        <v>11182252.3721968</v>
      </c>
      <c r="C305">
        <v>1342420.50871113</v>
      </c>
    </row>
    <row r="306" spans="1:3">
      <c r="A306">
        <v>304</v>
      </c>
      <c r="B306">
        <v>11182252.3721968</v>
      </c>
      <c r="C306">
        <v>1342420.36663824</v>
      </c>
    </row>
    <row r="307" spans="1:3">
      <c r="A307">
        <v>305</v>
      </c>
      <c r="B307">
        <v>11182252.3721977</v>
      </c>
      <c r="C307">
        <v>1342420.3076726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0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5780627.68072104</v>
      </c>
      <c r="C2">
        <v>4240103.73227291</v>
      </c>
    </row>
    <row r="3" spans="1:3">
      <c r="A3">
        <v>1</v>
      </c>
      <c r="B3">
        <v>32412193.6087231</v>
      </c>
      <c r="C3">
        <v>4240103.73227291</v>
      </c>
    </row>
    <row r="4" spans="1:3">
      <c r="A4">
        <v>2</v>
      </c>
      <c r="B4">
        <v>31577797.5270359</v>
      </c>
      <c r="C4">
        <v>4240103.73227291</v>
      </c>
    </row>
    <row r="5" spans="1:3">
      <c r="A5">
        <v>3</v>
      </c>
      <c r="B5">
        <v>30719749.3828348</v>
      </c>
      <c r="C5">
        <v>4240103.73227291</v>
      </c>
    </row>
    <row r="6" spans="1:3">
      <c r="A6">
        <v>4</v>
      </c>
      <c r="B6">
        <v>29852053.2663484</v>
      </c>
      <c r="C6">
        <v>4240103.73227291</v>
      </c>
    </row>
    <row r="7" spans="1:3">
      <c r="A7">
        <v>5</v>
      </c>
      <c r="B7">
        <v>28984223.4985933</v>
      </c>
      <c r="C7">
        <v>4240103.73227291</v>
      </c>
    </row>
    <row r="8" spans="1:3">
      <c r="A8">
        <v>6</v>
      </c>
      <c r="B8">
        <v>27805481.1139617</v>
      </c>
      <c r="C8">
        <v>4240103.73227291</v>
      </c>
    </row>
    <row r="9" spans="1:3">
      <c r="A9">
        <v>7</v>
      </c>
      <c r="B9">
        <v>17685262.8581317</v>
      </c>
      <c r="C9">
        <v>4240103.73227291</v>
      </c>
    </row>
    <row r="10" spans="1:3">
      <c r="A10">
        <v>8</v>
      </c>
      <c r="B10">
        <v>14084460.4102889</v>
      </c>
      <c r="C10">
        <v>4240103.73227291</v>
      </c>
    </row>
    <row r="11" spans="1:3">
      <c r="A11">
        <v>9</v>
      </c>
      <c r="B11">
        <v>13311908.4665134</v>
      </c>
      <c r="C11">
        <v>4240103.73227291</v>
      </c>
    </row>
    <row r="12" spans="1:3">
      <c r="A12">
        <v>10</v>
      </c>
      <c r="B12">
        <v>13348023.350439</v>
      </c>
      <c r="C12">
        <v>4240103.73227291</v>
      </c>
    </row>
    <row r="13" spans="1:3">
      <c r="A13">
        <v>11</v>
      </c>
      <c r="B13">
        <v>13249182.7042932</v>
      </c>
      <c r="C13">
        <v>4240103.73227291</v>
      </c>
    </row>
    <row r="14" spans="1:3">
      <c r="A14">
        <v>12</v>
      </c>
      <c r="B14">
        <v>13348784.7341311</v>
      </c>
      <c r="C14">
        <v>4240103.73227291</v>
      </c>
    </row>
    <row r="15" spans="1:3">
      <c r="A15">
        <v>13</v>
      </c>
      <c r="B15">
        <v>13244372.3756452</v>
      </c>
      <c r="C15">
        <v>4240103.73227291</v>
      </c>
    </row>
    <row r="16" spans="1:3">
      <c r="A16">
        <v>14</v>
      </c>
      <c r="B16">
        <v>11560022.151466</v>
      </c>
      <c r="C16">
        <v>4240103.73227291</v>
      </c>
    </row>
    <row r="17" spans="1:3">
      <c r="A17">
        <v>15</v>
      </c>
      <c r="B17">
        <v>10407672.4179973</v>
      </c>
      <c r="C17">
        <v>4240103.73227291</v>
      </c>
    </row>
    <row r="18" spans="1:3">
      <c r="A18">
        <v>16</v>
      </c>
      <c r="B18">
        <v>9859564.42827396</v>
      </c>
      <c r="C18">
        <v>4240103.73227291</v>
      </c>
    </row>
    <row r="19" spans="1:3">
      <c r="A19">
        <v>17</v>
      </c>
      <c r="B19">
        <v>9809812.43821407</v>
      </c>
      <c r="C19">
        <v>4240103.73227291</v>
      </c>
    </row>
    <row r="20" spans="1:3">
      <c r="A20">
        <v>18</v>
      </c>
      <c r="B20">
        <v>9823078.55714571</v>
      </c>
      <c r="C20">
        <v>4240103.73227291</v>
      </c>
    </row>
    <row r="21" spans="1:3">
      <c r="A21">
        <v>19</v>
      </c>
      <c r="B21">
        <v>9382278.4823</v>
      </c>
      <c r="C21">
        <v>4240103.73227291</v>
      </c>
    </row>
    <row r="22" spans="1:3">
      <c r="A22">
        <v>20</v>
      </c>
      <c r="B22">
        <v>9401583.06051016</v>
      </c>
      <c r="C22">
        <v>4240103.73227291</v>
      </c>
    </row>
    <row r="23" spans="1:3">
      <c r="A23">
        <v>21</v>
      </c>
      <c r="B23">
        <v>8725174.85913842</v>
      </c>
      <c r="C23">
        <v>4240103.73227291</v>
      </c>
    </row>
    <row r="24" spans="1:3">
      <c r="A24">
        <v>22</v>
      </c>
      <c r="B24">
        <v>8184299.80740479</v>
      </c>
      <c r="C24">
        <v>4240103.73227291</v>
      </c>
    </row>
    <row r="25" spans="1:3">
      <c r="A25">
        <v>23</v>
      </c>
      <c r="B25">
        <v>7979962.30606538</v>
      </c>
      <c r="C25">
        <v>4240103.73227291</v>
      </c>
    </row>
    <row r="26" spans="1:3">
      <c r="A26">
        <v>24</v>
      </c>
      <c r="B26">
        <v>7695307.94319501</v>
      </c>
      <c r="C26">
        <v>4240103.73227291</v>
      </c>
    </row>
    <row r="27" spans="1:3">
      <c r="A27">
        <v>25</v>
      </c>
      <c r="B27">
        <v>7389882.01698997</v>
      </c>
      <c r="C27">
        <v>4240103.73227291</v>
      </c>
    </row>
    <row r="28" spans="1:3">
      <c r="A28">
        <v>26</v>
      </c>
      <c r="B28">
        <v>7313077.83925724</v>
      </c>
      <c r="C28">
        <v>4240103.73227291</v>
      </c>
    </row>
    <row r="29" spans="1:3">
      <c r="A29">
        <v>27</v>
      </c>
      <c r="B29">
        <v>7319141.75610871</v>
      </c>
      <c r="C29">
        <v>4240103.73227291</v>
      </c>
    </row>
    <row r="30" spans="1:3">
      <c r="A30">
        <v>28</v>
      </c>
      <c r="B30">
        <v>7029095.93848427</v>
      </c>
      <c r="C30">
        <v>4240103.73227291</v>
      </c>
    </row>
    <row r="31" spans="1:3">
      <c r="A31">
        <v>29</v>
      </c>
      <c r="B31">
        <v>6764820.60027405</v>
      </c>
      <c r="C31">
        <v>4240103.73227291</v>
      </c>
    </row>
    <row r="32" spans="1:3">
      <c r="A32">
        <v>30</v>
      </c>
      <c r="B32">
        <v>6588609.17182428</v>
      </c>
      <c r="C32">
        <v>4240103.73227291</v>
      </c>
    </row>
    <row r="33" spans="1:3">
      <c r="A33">
        <v>31</v>
      </c>
      <c r="B33">
        <v>6417024.03600039</v>
      </c>
      <c r="C33">
        <v>4240103.73227291</v>
      </c>
    </row>
    <row r="34" spans="1:3">
      <c r="A34">
        <v>32</v>
      </c>
      <c r="B34">
        <v>6275355.95067905</v>
      </c>
      <c r="C34">
        <v>4240103.73227291</v>
      </c>
    </row>
    <row r="35" spans="1:3">
      <c r="A35">
        <v>33</v>
      </c>
      <c r="B35">
        <v>6208848.70098371</v>
      </c>
      <c r="C35">
        <v>4240103.73227291</v>
      </c>
    </row>
    <row r="36" spans="1:3">
      <c r="A36">
        <v>34</v>
      </c>
      <c r="B36">
        <v>6116175.29841474</v>
      </c>
      <c r="C36">
        <v>4240103.73227291</v>
      </c>
    </row>
    <row r="37" spans="1:3">
      <c r="A37">
        <v>35</v>
      </c>
      <c r="B37">
        <v>5953651.68512643</v>
      </c>
      <c r="C37">
        <v>4240103.73227291</v>
      </c>
    </row>
    <row r="38" spans="1:3">
      <c r="A38">
        <v>36</v>
      </c>
      <c r="B38">
        <v>5809376.70825696</v>
      </c>
      <c r="C38">
        <v>4240103.73227291</v>
      </c>
    </row>
    <row r="39" spans="1:3">
      <c r="A39">
        <v>37</v>
      </c>
      <c r="B39">
        <v>5745277.61463346</v>
      </c>
      <c r="C39">
        <v>4240103.73227291</v>
      </c>
    </row>
    <row r="40" spans="1:3">
      <c r="A40">
        <v>38</v>
      </c>
      <c r="B40">
        <v>5628997.31990008</v>
      </c>
      <c r="C40">
        <v>4240103.73227291</v>
      </c>
    </row>
    <row r="41" spans="1:3">
      <c r="A41">
        <v>39</v>
      </c>
      <c r="B41">
        <v>5509492.04315453</v>
      </c>
      <c r="C41">
        <v>4240103.73227291</v>
      </c>
    </row>
    <row r="42" spans="1:3">
      <c r="A42">
        <v>40</v>
      </c>
      <c r="B42">
        <v>5445948.55372472</v>
      </c>
      <c r="C42">
        <v>4240103.73227291</v>
      </c>
    </row>
    <row r="43" spans="1:3">
      <c r="A43">
        <v>41</v>
      </c>
      <c r="B43">
        <v>5390205.46248934</v>
      </c>
      <c r="C43">
        <v>4240103.73227291</v>
      </c>
    </row>
    <row r="44" spans="1:3">
      <c r="A44">
        <v>42</v>
      </c>
      <c r="B44">
        <v>5304982.95783417</v>
      </c>
      <c r="C44">
        <v>4240103.73227291</v>
      </c>
    </row>
    <row r="45" spans="1:3">
      <c r="A45">
        <v>43</v>
      </c>
      <c r="B45">
        <v>5215345.83729266</v>
      </c>
      <c r="C45">
        <v>4240103.73227291</v>
      </c>
    </row>
    <row r="46" spans="1:3">
      <c r="A46">
        <v>44</v>
      </c>
      <c r="B46">
        <v>5144016.55732394</v>
      </c>
      <c r="C46">
        <v>4240103.73227291</v>
      </c>
    </row>
    <row r="47" spans="1:3">
      <c r="A47">
        <v>45</v>
      </c>
      <c r="B47">
        <v>5067651.69903354</v>
      </c>
      <c r="C47">
        <v>4240103.73227291</v>
      </c>
    </row>
    <row r="48" spans="1:3">
      <c r="A48">
        <v>46</v>
      </c>
      <c r="B48">
        <v>4996535.58522157</v>
      </c>
      <c r="C48">
        <v>4240103.73227291</v>
      </c>
    </row>
    <row r="49" spans="1:3">
      <c r="A49">
        <v>47</v>
      </c>
      <c r="B49">
        <v>4956580.7018846</v>
      </c>
      <c r="C49">
        <v>4240103.73227291</v>
      </c>
    </row>
    <row r="50" spans="1:3">
      <c r="A50">
        <v>48</v>
      </c>
      <c r="B50">
        <v>4919253.51556382</v>
      </c>
      <c r="C50">
        <v>4240103.73227291</v>
      </c>
    </row>
    <row r="51" spans="1:3">
      <c r="A51">
        <v>49</v>
      </c>
      <c r="B51">
        <v>4874640.14862834</v>
      </c>
      <c r="C51">
        <v>4240103.73227291</v>
      </c>
    </row>
    <row r="52" spans="1:3">
      <c r="A52">
        <v>50</v>
      </c>
      <c r="B52">
        <v>4812042.3837278</v>
      </c>
      <c r="C52">
        <v>4240103.73227291</v>
      </c>
    </row>
    <row r="53" spans="1:3">
      <c r="A53">
        <v>51</v>
      </c>
      <c r="B53">
        <v>4753845.54298834</v>
      </c>
      <c r="C53">
        <v>4240103.73227291</v>
      </c>
    </row>
    <row r="54" spans="1:3">
      <c r="A54">
        <v>52</v>
      </c>
      <c r="B54">
        <v>4707884.28038475</v>
      </c>
      <c r="C54">
        <v>4240103.73227291</v>
      </c>
    </row>
    <row r="55" spans="1:3">
      <c r="A55">
        <v>53</v>
      </c>
      <c r="B55">
        <v>4652215.19351193</v>
      </c>
      <c r="C55">
        <v>4240103.73227291</v>
      </c>
    </row>
    <row r="56" spans="1:3">
      <c r="A56">
        <v>54</v>
      </c>
      <c r="B56">
        <v>4627347.32033043</v>
      </c>
      <c r="C56">
        <v>4240103.73227291</v>
      </c>
    </row>
    <row r="57" spans="1:3">
      <c r="A57">
        <v>55</v>
      </c>
      <c r="B57">
        <v>4586788.10283078</v>
      </c>
      <c r="C57">
        <v>4240103.73227291</v>
      </c>
    </row>
    <row r="58" spans="1:3">
      <c r="A58">
        <v>56</v>
      </c>
      <c r="B58">
        <v>4548452.3250944</v>
      </c>
      <c r="C58">
        <v>4240103.73227291</v>
      </c>
    </row>
    <row r="59" spans="1:3">
      <c r="A59">
        <v>57</v>
      </c>
      <c r="B59">
        <v>4517052.02727313</v>
      </c>
      <c r="C59">
        <v>4240103.73227291</v>
      </c>
    </row>
    <row r="60" spans="1:3">
      <c r="A60">
        <v>58</v>
      </c>
      <c r="B60">
        <v>4478417.29751447</v>
      </c>
      <c r="C60">
        <v>4240103.73227291</v>
      </c>
    </row>
    <row r="61" spans="1:3">
      <c r="A61">
        <v>59</v>
      </c>
      <c r="B61">
        <v>4434735.02153631</v>
      </c>
      <c r="C61">
        <v>4240103.73227291</v>
      </c>
    </row>
    <row r="62" spans="1:3">
      <c r="A62">
        <v>60</v>
      </c>
      <c r="B62">
        <v>4395526.18458458</v>
      </c>
      <c r="C62">
        <v>4240103.73227291</v>
      </c>
    </row>
    <row r="63" spans="1:3">
      <c r="A63">
        <v>61</v>
      </c>
      <c r="B63">
        <v>4367390.8280001</v>
      </c>
      <c r="C63">
        <v>4240103.73227291</v>
      </c>
    </row>
    <row r="64" spans="1:3">
      <c r="A64">
        <v>62</v>
      </c>
      <c r="B64">
        <v>4336674.61438251</v>
      </c>
      <c r="C64">
        <v>4240103.73227291</v>
      </c>
    </row>
    <row r="65" spans="1:3">
      <c r="A65">
        <v>63</v>
      </c>
      <c r="B65">
        <v>4305817.47719089</v>
      </c>
      <c r="C65">
        <v>4240103.73227291</v>
      </c>
    </row>
    <row r="66" spans="1:3">
      <c r="A66">
        <v>64</v>
      </c>
      <c r="B66">
        <v>4278481.04091679</v>
      </c>
      <c r="C66">
        <v>4240103.73227291</v>
      </c>
    </row>
    <row r="67" spans="1:3">
      <c r="A67">
        <v>65</v>
      </c>
      <c r="B67">
        <v>4251236.04302429</v>
      </c>
      <c r="C67">
        <v>4240103.73227291</v>
      </c>
    </row>
    <row r="68" spans="1:3">
      <c r="A68">
        <v>66</v>
      </c>
      <c r="B68">
        <v>4219511.57893488</v>
      </c>
      <c r="C68">
        <v>4240103.73227291</v>
      </c>
    </row>
    <row r="69" spans="1:3">
      <c r="A69">
        <v>67</v>
      </c>
      <c r="B69">
        <v>4188124.02472455</v>
      </c>
      <c r="C69">
        <v>4240103.73227291</v>
      </c>
    </row>
    <row r="70" spans="1:3">
      <c r="A70">
        <v>68</v>
      </c>
      <c r="B70">
        <v>4173013.6571226</v>
      </c>
      <c r="C70">
        <v>4240103.73227291</v>
      </c>
    </row>
    <row r="71" spans="1:3">
      <c r="A71">
        <v>69</v>
      </c>
      <c r="B71">
        <v>4156008.76987414</v>
      </c>
      <c r="C71">
        <v>4240103.73227291</v>
      </c>
    </row>
    <row r="72" spans="1:3">
      <c r="A72">
        <v>70</v>
      </c>
      <c r="B72">
        <v>4134214.65890067</v>
      </c>
      <c r="C72">
        <v>4240103.73227291</v>
      </c>
    </row>
    <row r="73" spans="1:3">
      <c r="A73">
        <v>71</v>
      </c>
      <c r="B73">
        <v>4107274.12161341</v>
      </c>
      <c r="C73">
        <v>4240103.73227291</v>
      </c>
    </row>
    <row r="74" spans="1:3">
      <c r="A74">
        <v>72</v>
      </c>
      <c r="B74">
        <v>4082835.96136713</v>
      </c>
      <c r="C74">
        <v>4240103.73227291</v>
      </c>
    </row>
    <row r="75" spans="1:3">
      <c r="A75">
        <v>73</v>
      </c>
      <c r="B75">
        <v>4058851.64294389</v>
      </c>
      <c r="C75">
        <v>4240103.73227291</v>
      </c>
    </row>
    <row r="76" spans="1:3">
      <c r="A76">
        <v>74</v>
      </c>
      <c r="B76">
        <v>4034847.77022934</v>
      </c>
      <c r="C76">
        <v>4240103.73227291</v>
      </c>
    </row>
    <row r="77" spans="1:3">
      <c r="A77">
        <v>75</v>
      </c>
      <c r="B77">
        <v>4020925.4909568</v>
      </c>
      <c r="C77">
        <v>4240103.73227291</v>
      </c>
    </row>
    <row r="78" spans="1:3">
      <c r="A78">
        <v>76</v>
      </c>
      <c r="B78">
        <v>4004875.22649063</v>
      </c>
      <c r="C78">
        <v>4240103.73227291</v>
      </c>
    </row>
    <row r="79" spans="1:3">
      <c r="A79">
        <v>77</v>
      </c>
      <c r="B79">
        <v>3984630.04172462</v>
      </c>
      <c r="C79">
        <v>4240103.73227291</v>
      </c>
    </row>
    <row r="80" spans="1:3">
      <c r="A80">
        <v>78</v>
      </c>
      <c r="B80">
        <v>3963628.52135451</v>
      </c>
      <c r="C80">
        <v>4240103.73227291</v>
      </c>
    </row>
    <row r="81" spans="1:3">
      <c r="A81">
        <v>79</v>
      </c>
      <c r="B81">
        <v>3943562.56539801</v>
      </c>
      <c r="C81">
        <v>4240103.73227291</v>
      </c>
    </row>
    <row r="82" spans="1:3">
      <c r="A82">
        <v>80</v>
      </c>
      <c r="B82">
        <v>3924762.16158028</v>
      </c>
      <c r="C82">
        <v>4240103.73227291</v>
      </c>
    </row>
    <row r="83" spans="1:3">
      <c r="A83">
        <v>81</v>
      </c>
      <c r="B83">
        <v>3903986.99800566</v>
      </c>
      <c r="C83">
        <v>4240103.73227291</v>
      </c>
    </row>
    <row r="84" spans="1:3">
      <c r="A84">
        <v>82</v>
      </c>
      <c r="B84">
        <v>3888331.60299872</v>
      </c>
      <c r="C84">
        <v>4240103.73227291</v>
      </c>
    </row>
    <row r="85" spans="1:3">
      <c r="A85">
        <v>83</v>
      </c>
      <c r="B85">
        <v>3874211.27486424</v>
      </c>
      <c r="C85">
        <v>4240103.73227291</v>
      </c>
    </row>
    <row r="86" spans="1:3">
      <c r="A86">
        <v>84</v>
      </c>
      <c r="B86">
        <v>3859534.30316026</v>
      </c>
      <c r="C86">
        <v>4240103.73227291</v>
      </c>
    </row>
    <row r="87" spans="1:3">
      <c r="A87">
        <v>85</v>
      </c>
      <c r="B87">
        <v>3844422.5817465</v>
      </c>
      <c r="C87">
        <v>4240103.73227291</v>
      </c>
    </row>
    <row r="88" spans="1:3">
      <c r="A88">
        <v>86</v>
      </c>
      <c r="B88">
        <v>3828695.48269682</v>
      </c>
      <c r="C88">
        <v>4240103.73227291</v>
      </c>
    </row>
    <row r="89" spans="1:3">
      <c r="A89">
        <v>87</v>
      </c>
      <c r="B89">
        <v>3811341.41857782</v>
      </c>
      <c r="C89">
        <v>4240103.73227291</v>
      </c>
    </row>
    <row r="90" spans="1:3">
      <c r="A90">
        <v>88</v>
      </c>
      <c r="B90">
        <v>3794734.43207937</v>
      </c>
      <c r="C90">
        <v>4240103.73227291</v>
      </c>
    </row>
    <row r="91" spans="1:3">
      <c r="A91">
        <v>89</v>
      </c>
      <c r="B91">
        <v>3783682.73834432</v>
      </c>
      <c r="C91">
        <v>4240103.73227291</v>
      </c>
    </row>
    <row r="92" spans="1:3">
      <c r="A92">
        <v>90</v>
      </c>
      <c r="B92">
        <v>3771795.8902267</v>
      </c>
      <c r="C92">
        <v>4240103.73227291</v>
      </c>
    </row>
    <row r="93" spans="1:3">
      <c r="A93">
        <v>91</v>
      </c>
      <c r="B93">
        <v>3758616.44428473</v>
      </c>
      <c r="C93">
        <v>4240103.73227291</v>
      </c>
    </row>
    <row r="94" spans="1:3">
      <c r="A94">
        <v>92</v>
      </c>
      <c r="B94">
        <v>3745137.76234202</v>
      </c>
      <c r="C94">
        <v>4240103.73227291</v>
      </c>
    </row>
    <row r="95" spans="1:3">
      <c r="A95">
        <v>93</v>
      </c>
      <c r="B95">
        <v>3731003.59569238</v>
      </c>
      <c r="C95">
        <v>4240103.73227291</v>
      </c>
    </row>
    <row r="96" spans="1:3">
      <c r="A96">
        <v>94</v>
      </c>
      <c r="B96">
        <v>3717221.2441523</v>
      </c>
      <c r="C96">
        <v>4240103.73227291</v>
      </c>
    </row>
    <row r="97" spans="1:3">
      <c r="A97">
        <v>95</v>
      </c>
      <c r="B97">
        <v>3703177.24917672</v>
      </c>
      <c r="C97">
        <v>4240103.73227291</v>
      </c>
    </row>
    <row r="98" spans="1:3">
      <c r="A98">
        <v>96</v>
      </c>
      <c r="B98">
        <v>3695072.96407925</v>
      </c>
      <c r="C98">
        <v>4240103.73227291</v>
      </c>
    </row>
    <row r="99" spans="1:3">
      <c r="A99">
        <v>97</v>
      </c>
      <c r="B99">
        <v>3686678.80503536</v>
      </c>
      <c r="C99">
        <v>4240103.73227291</v>
      </c>
    </row>
    <row r="100" spans="1:3">
      <c r="A100">
        <v>98</v>
      </c>
      <c r="B100">
        <v>3673897.59267828</v>
      </c>
      <c r="C100">
        <v>4240103.73227291</v>
      </c>
    </row>
    <row r="101" spans="1:3">
      <c r="A101">
        <v>99</v>
      </c>
      <c r="B101">
        <v>3661980.84740455</v>
      </c>
      <c r="C101">
        <v>4240103.73227291</v>
      </c>
    </row>
    <row r="102" spans="1:3">
      <c r="A102">
        <v>100</v>
      </c>
      <c r="B102">
        <v>3650625.37682038</v>
      </c>
      <c r="C102">
        <v>4240103.73227291</v>
      </c>
    </row>
    <row r="103" spans="1:3">
      <c r="A103">
        <v>101</v>
      </c>
      <c r="B103">
        <v>3638615.39661044</v>
      </c>
      <c r="C103">
        <v>4240103.73227291</v>
      </c>
    </row>
    <row r="104" spans="1:3">
      <c r="A104">
        <v>102</v>
      </c>
      <c r="B104">
        <v>3626416.21740377</v>
      </c>
      <c r="C104">
        <v>4240103.73227291</v>
      </c>
    </row>
    <row r="105" spans="1:3">
      <c r="A105">
        <v>103</v>
      </c>
      <c r="B105">
        <v>3619031.4249424</v>
      </c>
      <c r="C105">
        <v>4240103.73227291</v>
      </c>
    </row>
    <row r="106" spans="1:3">
      <c r="A106">
        <v>104</v>
      </c>
      <c r="B106">
        <v>3609805.06293003</v>
      </c>
      <c r="C106">
        <v>4240103.73227291</v>
      </c>
    </row>
    <row r="107" spans="1:3">
      <c r="A107">
        <v>105</v>
      </c>
      <c r="B107">
        <v>3600008.37112364</v>
      </c>
      <c r="C107">
        <v>4240103.73227291</v>
      </c>
    </row>
    <row r="108" spans="1:3">
      <c r="A108">
        <v>106</v>
      </c>
      <c r="B108">
        <v>3589635.54240558</v>
      </c>
      <c r="C108">
        <v>4240103.73227291</v>
      </c>
    </row>
    <row r="109" spans="1:3">
      <c r="A109">
        <v>107</v>
      </c>
      <c r="B109">
        <v>3579494.25327191</v>
      </c>
      <c r="C109">
        <v>4240103.73227291</v>
      </c>
    </row>
    <row r="110" spans="1:3">
      <c r="A110">
        <v>108</v>
      </c>
      <c r="B110">
        <v>3568873.85701777</v>
      </c>
      <c r="C110">
        <v>4240103.73227291</v>
      </c>
    </row>
    <row r="111" spans="1:3">
      <c r="A111">
        <v>109</v>
      </c>
      <c r="B111">
        <v>3558151.42553407</v>
      </c>
      <c r="C111">
        <v>4240103.73227291</v>
      </c>
    </row>
    <row r="112" spans="1:3">
      <c r="A112">
        <v>110</v>
      </c>
      <c r="B112">
        <v>3551545.68815257</v>
      </c>
      <c r="C112">
        <v>4240103.73227291</v>
      </c>
    </row>
    <row r="113" spans="1:3">
      <c r="A113">
        <v>111</v>
      </c>
      <c r="B113">
        <v>3543825.46814396</v>
      </c>
      <c r="C113">
        <v>4240103.73227291</v>
      </c>
    </row>
    <row r="114" spans="1:3">
      <c r="A114">
        <v>112</v>
      </c>
      <c r="B114">
        <v>3535450.58683248</v>
      </c>
      <c r="C114">
        <v>4240103.73227291</v>
      </c>
    </row>
    <row r="115" spans="1:3">
      <c r="A115">
        <v>113</v>
      </c>
      <c r="B115">
        <v>3527202.15301769</v>
      </c>
      <c r="C115">
        <v>4240103.73227291</v>
      </c>
    </row>
    <row r="116" spans="1:3">
      <c r="A116">
        <v>114</v>
      </c>
      <c r="B116">
        <v>3517644.7270341</v>
      </c>
      <c r="C116">
        <v>4240103.73227291</v>
      </c>
    </row>
    <row r="117" spans="1:3">
      <c r="A117">
        <v>115</v>
      </c>
      <c r="B117">
        <v>3508485.59028317</v>
      </c>
      <c r="C117">
        <v>4240103.73227291</v>
      </c>
    </row>
    <row r="118" spans="1:3">
      <c r="A118">
        <v>116</v>
      </c>
      <c r="B118">
        <v>3499052.02279943</v>
      </c>
      <c r="C118">
        <v>4240103.73227291</v>
      </c>
    </row>
    <row r="119" spans="1:3">
      <c r="A119">
        <v>117</v>
      </c>
      <c r="B119">
        <v>3492731.6403405</v>
      </c>
      <c r="C119">
        <v>4240103.73227291</v>
      </c>
    </row>
    <row r="120" spans="1:3">
      <c r="A120">
        <v>118</v>
      </c>
      <c r="B120">
        <v>3486218.2497906</v>
      </c>
      <c r="C120">
        <v>4240103.73227291</v>
      </c>
    </row>
    <row r="121" spans="1:3">
      <c r="A121">
        <v>119</v>
      </c>
      <c r="B121">
        <v>3478648.46977767</v>
      </c>
      <c r="C121">
        <v>4240103.73227291</v>
      </c>
    </row>
    <row r="122" spans="1:3">
      <c r="A122">
        <v>120</v>
      </c>
      <c r="B122">
        <v>3470578.07282031</v>
      </c>
      <c r="C122">
        <v>4240103.73227291</v>
      </c>
    </row>
    <row r="123" spans="1:3">
      <c r="A123">
        <v>121</v>
      </c>
      <c r="B123">
        <v>3462895.32882886</v>
      </c>
      <c r="C123">
        <v>4240103.73227291</v>
      </c>
    </row>
    <row r="124" spans="1:3">
      <c r="A124">
        <v>122</v>
      </c>
      <c r="B124">
        <v>3454575.61652793</v>
      </c>
      <c r="C124">
        <v>4240103.73227291</v>
      </c>
    </row>
    <row r="125" spans="1:3">
      <c r="A125">
        <v>123</v>
      </c>
      <c r="B125">
        <v>3446229.62089398</v>
      </c>
      <c r="C125">
        <v>4240103.73227291</v>
      </c>
    </row>
    <row r="126" spans="1:3">
      <c r="A126">
        <v>124</v>
      </c>
      <c r="B126">
        <v>3440615.70637299</v>
      </c>
      <c r="C126">
        <v>4240103.73227291</v>
      </c>
    </row>
    <row r="127" spans="1:3">
      <c r="A127">
        <v>125</v>
      </c>
      <c r="B127">
        <v>3434180.22648266</v>
      </c>
      <c r="C127">
        <v>4240103.73227291</v>
      </c>
    </row>
    <row r="128" spans="1:3">
      <c r="A128">
        <v>126</v>
      </c>
      <c r="B128">
        <v>3427515.57837602</v>
      </c>
      <c r="C128">
        <v>4240103.73227291</v>
      </c>
    </row>
    <row r="129" spans="1:3">
      <c r="A129">
        <v>127</v>
      </c>
      <c r="B129">
        <v>3420366.10005839</v>
      </c>
      <c r="C129">
        <v>4240103.73227291</v>
      </c>
    </row>
    <row r="130" spans="1:3">
      <c r="A130">
        <v>128</v>
      </c>
      <c r="B130">
        <v>3413192.83408088</v>
      </c>
      <c r="C130">
        <v>4240103.73227291</v>
      </c>
    </row>
    <row r="131" spans="1:3">
      <c r="A131">
        <v>129</v>
      </c>
      <c r="B131">
        <v>3405886.30269205</v>
      </c>
      <c r="C131">
        <v>4240103.73227291</v>
      </c>
    </row>
    <row r="132" spans="1:3">
      <c r="A132">
        <v>130</v>
      </c>
      <c r="B132">
        <v>3398421.0120231</v>
      </c>
      <c r="C132">
        <v>4240103.73227291</v>
      </c>
    </row>
    <row r="133" spans="1:3">
      <c r="A133">
        <v>131</v>
      </c>
      <c r="B133">
        <v>3394186.46680693</v>
      </c>
      <c r="C133">
        <v>4240103.73227291</v>
      </c>
    </row>
    <row r="134" spans="1:3">
      <c r="A134">
        <v>132</v>
      </c>
      <c r="B134">
        <v>3388850.45546174</v>
      </c>
      <c r="C134">
        <v>4240103.73227291</v>
      </c>
    </row>
    <row r="135" spans="1:3">
      <c r="A135">
        <v>133</v>
      </c>
      <c r="B135">
        <v>3382361.43186074</v>
      </c>
      <c r="C135">
        <v>4240103.73227291</v>
      </c>
    </row>
    <row r="136" spans="1:3">
      <c r="A136">
        <v>134</v>
      </c>
      <c r="B136">
        <v>3376098.66541655</v>
      </c>
      <c r="C136">
        <v>4240103.73227291</v>
      </c>
    </row>
    <row r="137" spans="1:3">
      <c r="A137">
        <v>135</v>
      </c>
      <c r="B137">
        <v>3369710.1121903</v>
      </c>
      <c r="C137">
        <v>4240103.73227291</v>
      </c>
    </row>
    <row r="138" spans="1:3">
      <c r="A138">
        <v>136</v>
      </c>
      <c r="B138">
        <v>3363183.0439178</v>
      </c>
      <c r="C138">
        <v>4240103.73227291</v>
      </c>
    </row>
    <row r="139" spans="1:3">
      <c r="A139">
        <v>137</v>
      </c>
      <c r="B139">
        <v>3356463.33186709</v>
      </c>
      <c r="C139">
        <v>4240103.73227291</v>
      </c>
    </row>
    <row r="140" spans="1:3">
      <c r="A140">
        <v>138</v>
      </c>
      <c r="B140">
        <v>3352971.923744</v>
      </c>
      <c r="C140">
        <v>4240103.73227291</v>
      </c>
    </row>
    <row r="141" spans="1:3">
      <c r="A141">
        <v>139</v>
      </c>
      <c r="B141">
        <v>3348603.97941511</v>
      </c>
      <c r="C141">
        <v>4240103.73227291</v>
      </c>
    </row>
    <row r="142" spans="1:3">
      <c r="A142">
        <v>140</v>
      </c>
      <c r="B142">
        <v>3342587.75755492</v>
      </c>
      <c r="C142">
        <v>4240103.73227291</v>
      </c>
    </row>
    <row r="143" spans="1:3">
      <c r="A143">
        <v>141</v>
      </c>
      <c r="B143">
        <v>3337045.57022385</v>
      </c>
      <c r="C143">
        <v>4240103.73227291</v>
      </c>
    </row>
    <row r="144" spans="1:3">
      <c r="A144">
        <v>142</v>
      </c>
      <c r="B144">
        <v>3331626.14680059</v>
      </c>
      <c r="C144">
        <v>4240103.73227291</v>
      </c>
    </row>
    <row r="145" spans="1:3">
      <c r="A145">
        <v>143</v>
      </c>
      <c r="B145">
        <v>3325542.05966918</v>
      </c>
      <c r="C145">
        <v>4240103.73227291</v>
      </c>
    </row>
    <row r="146" spans="1:3">
      <c r="A146">
        <v>144</v>
      </c>
      <c r="B146">
        <v>3319410.270468</v>
      </c>
      <c r="C146">
        <v>4240103.73227291</v>
      </c>
    </row>
    <row r="147" spans="1:3">
      <c r="A147">
        <v>145</v>
      </c>
      <c r="B147">
        <v>3315358.74516448</v>
      </c>
      <c r="C147">
        <v>4240103.73227291</v>
      </c>
    </row>
    <row r="148" spans="1:3">
      <c r="A148">
        <v>146</v>
      </c>
      <c r="B148">
        <v>3311329.39213996</v>
      </c>
      <c r="C148">
        <v>4240103.73227291</v>
      </c>
    </row>
    <row r="149" spans="1:3">
      <c r="A149">
        <v>147</v>
      </c>
      <c r="B149">
        <v>3307023.89428261</v>
      </c>
      <c r="C149">
        <v>4240103.73227291</v>
      </c>
    </row>
    <row r="150" spans="1:3">
      <c r="A150">
        <v>148</v>
      </c>
      <c r="B150">
        <v>3302524.30352327</v>
      </c>
      <c r="C150">
        <v>4240103.73227291</v>
      </c>
    </row>
    <row r="151" spans="1:3">
      <c r="A151">
        <v>149</v>
      </c>
      <c r="B151">
        <v>3296852.68315374</v>
      </c>
      <c r="C151">
        <v>4240103.73227291</v>
      </c>
    </row>
    <row r="152" spans="1:3">
      <c r="A152">
        <v>150</v>
      </c>
      <c r="B152">
        <v>3291488.87263281</v>
      </c>
      <c r="C152">
        <v>4240103.73227291</v>
      </c>
    </row>
    <row r="153" spans="1:3">
      <c r="A153">
        <v>151</v>
      </c>
      <c r="B153">
        <v>3286103.54995327</v>
      </c>
      <c r="C153">
        <v>4240103.73227291</v>
      </c>
    </row>
    <row r="154" spans="1:3">
      <c r="A154">
        <v>152</v>
      </c>
      <c r="B154">
        <v>3283602.93079681</v>
      </c>
      <c r="C154">
        <v>4240103.73227291</v>
      </c>
    </row>
    <row r="155" spans="1:3">
      <c r="A155">
        <v>153</v>
      </c>
      <c r="B155">
        <v>3280017.0843422</v>
      </c>
      <c r="C155">
        <v>4240103.73227291</v>
      </c>
    </row>
    <row r="156" spans="1:3">
      <c r="A156">
        <v>154</v>
      </c>
      <c r="B156">
        <v>3276482.53123338</v>
      </c>
      <c r="C156">
        <v>4240103.73227291</v>
      </c>
    </row>
    <row r="157" spans="1:3">
      <c r="A157">
        <v>155</v>
      </c>
      <c r="B157">
        <v>3272064.47091803</v>
      </c>
      <c r="C157">
        <v>4240103.73227291</v>
      </c>
    </row>
    <row r="158" spans="1:3">
      <c r="A158">
        <v>156</v>
      </c>
      <c r="B158">
        <v>3266547.09406089</v>
      </c>
      <c r="C158">
        <v>4240103.73227291</v>
      </c>
    </row>
    <row r="159" spans="1:3">
      <c r="A159">
        <v>157</v>
      </c>
      <c r="B159">
        <v>3262397.60979</v>
      </c>
      <c r="C159">
        <v>4240103.73227291</v>
      </c>
    </row>
    <row r="160" spans="1:3">
      <c r="A160">
        <v>158</v>
      </c>
      <c r="B160">
        <v>3257642.06367815</v>
      </c>
      <c r="C160">
        <v>4240103.73227291</v>
      </c>
    </row>
    <row r="161" spans="1:3">
      <c r="A161">
        <v>159</v>
      </c>
      <c r="B161">
        <v>3255414.54718441</v>
      </c>
      <c r="C161">
        <v>4240103.73227291</v>
      </c>
    </row>
    <row r="162" spans="1:3">
      <c r="A162">
        <v>160</v>
      </c>
      <c r="B162">
        <v>3250967.84206133</v>
      </c>
      <c r="C162">
        <v>4240103.73227291</v>
      </c>
    </row>
    <row r="163" spans="1:3">
      <c r="A163">
        <v>161</v>
      </c>
      <c r="B163">
        <v>3246564.20166236</v>
      </c>
      <c r="C163">
        <v>4240103.73227291</v>
      </c>
    </row>
    <row r="164" spans="1:3">
      <c r="A164">
        <v>162</v>
      </c>
      <c r="B164">
        <v>3242702.11944647</v>
      </c>
      <c r="C164">
        <v>4240103.73227291</v>
      </c>
    </row>
    <row r="165" spans="1:3">
      <c r="A165">
        <v>163</v>
      </c>
      <c r="B165">
        <v>3239753.09488062</v>
      </c>
      <c r="C165">
        <v>4240103.73227291</v>
      </c>
    </row>
    <row r="166" spans="1:3">
      <c r="A166">
        <v>164</v>
      </c>
      <c r="B166">
        <v>3234957.23462313</v>
      </c>
      <c r="C166">
        <v>4240103.73227291</v>
      </c>
    </row>
    <row r="167" spans="1:3">
      <c r="A167">
        <v>165</v>
      </c>
      <c r="B167">
        <v>3230800.1529804</v>
      </c>
      <c r="C167">
        <v>4240103.73227291</v>
      </c>
    </row>
    <row r="168" spans="1:3">
      <c r="A168">
        <v>166</v>
      </c>
      <c r="B168">
        <v>3226073.69054845</v>
      </c>
      <c r="C168">
        <v>4240103.73227291</v>
      </c>
    </row>
    <row r="169" spans="1:3">
      <c r="A169">
        <v>167</v>
      </c>
      <c r="B169">
        <v>3225152.28811899</v>
      </c>
      <c r="C169">
        <v>4240103.73227291</v>
      </c>
    </row>
    <row r="170" spans="1:3">
      <c r="A170">
        <v>168</v>
      </c>
      <c r="B170">
        <v>3224879.11287999</v>
      </c>
      <c r="C170">
        <v>4240103.73227291</v>
      </c>
    </row>
    <row r="171" spans="1:3">
      <c r="A171">
        <v>169</v>
      </c>
      <c r="B171">
        <v>3221862.39998561</v>
      </c>
      <c r="C171">
        <v>4240103.73227291</v>
      </c>
    </row>
    <row r="172" spans="1:3">
      <c r="A172">
        <v>170</v>
      </c>
      <c r="B172">
        <v>3218577.57850816</v>
      </c>
      <c r="C172">
        <v>4240103.73227291</v>
      </c>
    </row>
    <row r="173" spans="1:3">
      <c r="A173">
        <v>171</v>
      </c>
      <c r="B173">
        <v>3214886.70867784</v>
      </c>
      <c r="C173">
        <v>4240103.73227291</v>
      </c>
    </row>
    <row r="174" spans="1:3">
      <c r="A174">
        <v>172</v>
      </c>
      <c r="B174">
        <v>3211455.53962921</v>
      </c>
      <c r="C174">
        <v>4240103.73227291</v>
      </c>
    </row>
    <row r="175" spans="1:3">
      <c r="A175">
        <v>173</v>
      </c>
      <c r="B175">
        <v>3207682.02295087</v>
      </c>
      <c r="C175">
        <v>4240103.73227291</v>
      </c>
    </row>
    <row r="176" spans="1:3">
      <c r="A176">
        <v>174</v>
      </c>
      <c r="B176">
        <v>3208308.21288565</v>
      </c>
      <c r="C176">
        <v>4240103.73227291</v>
      </c>
    </row>
    <row r="177" spans="1:3">
      <c r="A177">
        <v>175</v>
      </c>
      <c r="B177">
        <v>3207022.54305496</v>
      </c>
      <c r="C177">
        <v>4240103.73227291</v>
      </c>
    </row>
    <row r="178" spans="1:3">
      <c r="A178">
        <v>176</v>
      </c>
      <c r="B178">
        <v>3206619.39539264</v>
      </c>
      <c r="C178">
        <v>4240103.73227291</v>
      </c>
    </row>
    <row r="179" spans="1:3">
      <c r="A179">
        <v>177</v>
      </c>
      <c r="B179">
        <v>3203360.05051985</v>
      </c>
      <c r="C179">
        <v>4240103.73227291</v>
      </c>
    </row>
    <row r="180" spans="1:3">
      <c r="A180">
        <v>178</v>
      </c>
      <c r="B180">
        <v>3200612.8678715</v>
      </c>
      <c r="C180">
        <v>4240103.73227291</v>
      </c>
    </row>
    <row r="181" spans="1:3">
      <c r="A181">
        <v>179</v>
      </c>
      <c r="B181">
        <v>3197621.66790272</v>
      </c>
      <c r="C181">
        <v>4240103.73227291</v>
      </c>
    </row>
    <row r="182" spans="1:3">
      <c r="A182">
        <v>180</v>
      </c>
      <c r="B182">
        <v>3196556.03102983</v>
      </c>
      <c r="C182">
        <v>4240103.73227291</v>
      </c>
    </row>
    <row r="183" spans="1:3">
      <c r="A183">
        <v>181</v>
      </c>
      <c r="B183">
        <v>3192020.61393797</v>
      </c>
      <c r="C183">
        <v>4240103.73227291</v>
      </c>
    </row>
    <row r="184" spans="1:3">
      <c r="A184">
        <v>182</v>
      </c>
      <c r="B184">
        <v>3191122.07308959</v>
      </c>
      <c r="C184">
        <v>4240103.73227291</v>
      </c>
    </row>
    <row r="185" spans="1:3">
      <c r="A185">
        <v>183</v>
      </c>
      <c r="B185">
        <v>3190819.2617671</v>
      </c>
      <c r="C185">
        <v>4240103.73227291</v>
      </c>
    </row>
    <row r="186" spans="1:3">
      <c r="A186">
        <v>184</v>
      </c>
      <c r="B186">
        <v>3188680.57956757</v>
      </c>
      <c r="C186">
        <v>4240103.73227291</v>
      </c>
    </row>
    <row r="187" spans="1:3">
      <c r="A187">
        <v>185</v>
      </c>
      <c r="B187">
        <v>3185936.75400922</v>
      </c>
      <c r="C187">
        <v>4240103.73227291</v>
      </c>
    </row>
    <row r="188" spans="1:3">
      <c r="A188">
        <v>186</v>
      </c>
      <c r="B188">
        <v>3183389.42658813</v>
      </c>
      <c r="C188">
        <v>4240103.73227291</v>
      </c>
    </row>
    <row r="189" spans="1:3">
      <c r="A189">
        <v>187</v>
      </c>
      <c r="B189">
        <v>3180291.77031478</v>
      </c>
      <c r="C189">
        <v>4240103.73227291</v>
      </c>
    </row>
    <row r="190" spans="1:3">
      <c r="A190">
        <v>188</v>
      </c>
      <c r="B190">
        <v>3181665.28385479</v>
      </c>
      <c r="C190">
        <v>4240103.73227291</v>
      </c>
    </row>
    <row r="191" spans="1:3">
      <c r="A191">
        <v>189</v>
      </c>
      <c r="B191">
        <v>3180945.47938915</v>
      </c>
      <c r="C191">
        <v>4240103.73227291</v>
      </c>
    </row>
    <row r="192" spans="1:3">
      <c r="A192">
        <v>190</v>
      </c>
      <c r="B192">
        <v>3180345.97393315</v>
      </c>
      <c r="C192">
        <v>4240103.73227291</v>
      </c>
    </row>
    <row r="193" spans="1:3">
      <c r="A193">
        <v>191</v>
      </c>
      <c r="B193">
        <v>3177129.70497129</v>
      </c>
      <c r="C193">
        <v>4240103.73227291</v>
      </c>
    </row>
    <row r="194" spans="1:3">
      <c r="A194">
        <v>192</v>
      </c>
      <c r="B194">
        <v>3174970.44923768</v>
      </c>
      <c r="C194">
        <v>4240103.73227291</v>
      </c>
    </row>
    <row r="195" spans="1:3">
      <c r="A195">
        <v>193</v>
      </c>
      <c r="B195">
        <v>3172680.31014798</v>
      </c>
      <c r="C195">
        <v>4240103.73227291</v>
      </c>
    </row>
    <row r="196" spans="1:3">
      <c r="A196">
        <v>194</v>
      </c>
      <c r="B196">
        <v>3176622.99798746</v>
      </c>
      <c r="C196">
        <v>4240103.73227291</v>
      </c>
    </row>
    <row r="197" spans="1:3">
      <c r="A197">
        <v>195</v>
      </c>
      <c r="B197">
        <v>3173298.44839521</v>
      </c>
      <c r="C197">
        <v>4240103.73227291</v>
      </c>
    </row>
    <row r="198" spans="1:3">
      <c r="A198">
        <v>196</v>
      </c>
      <c r="B198">
        <v>3174998.2595449</v>
      </c>
      <c r="C198">
        <v>4240103.73227291</v>
      </c>
    </row>
    <row r="199" spans="1:3">
      <c r="A199">
        <v>197</v>
      </c>
      <c r="B199">
        <v>3174320.77288453</v>
      </c>
      <c r="C199">
        <v>4240103.73227291</v>
      </c>
    </row>
    <row r="200" spans="1:3">
      <c r="A200">
        <v>198</v>
      </c>
      <c r="B200">
        <v>3174118.50766348</v>
      </c>
      <c r="C200">
        <v>4240103.73227291</v>
      </c>
    </row>
    <row r="201" spans="1:3">
      <c r="A201">
        <v>199</v>
      </c>
      <c r="B201">
        <v>3173850.73386509</v>
      </c>
      <c r="C201">
        <v>4240103.73227291</v>
      </c>
    </row>
    <row r="202" spans="1:3">
      <c r="A202">
        <v>200</v>
      </c>
      <c r="B202">
        <v>3174435.57847707</v>
      </c>
      <c r="C202">
        <v>4240103.73227291</v>
      </c>
    </row>
    <row r="203" spans="1:3">
      <c r="A203">
        <v>201</v>
      </c>
      <c r="B203">
        <v>3174819.62163557</v>
      </c>
      <c r="C203">
        <v>4240103.73227291</v>
      </c>
    </row>
    <row r="204" spans="1:3">
      <c r="A204">
        <v>202</v>
      </c>
      <c r="B204">
        <v>3172750.18285066</v>
      </c>
      <c r="C204">
        <v>4240103.73227291</v>
      </c>
    </row>
    <row r="205" spans="1:3">
      <c r="A205">
        <v>203</v>
      </c>
      <c r="B205">
        <v>3172682.67817003</v>
      </c>
      <c r="C205">
        <v>4240103.73227291</v>
      </c>
    </row>
    <row r="206" spans="1:3">
      <c r="A206">
        <v>204</v>
      </c>
      <c r="B206">
        <v>3171470.38895991</v>
      </c>
      <c r="C206">
        <v>4240103.73227291</v>
      </c>
    </row>
    <row r="207" spans="1:3">
      <c r="A207">
        <v>205</v>
      </c>
      <c r="B207">
        <v>3171632.18449621</v>
      </c>
      <c r="C207">
        <v>4240103.73227291</v>
      </c>
    </row>
    <row r="208" spans="1:3">
      <c r="A208">
        <v>206</v>
      </c>
      <c r="B208">
        <v>3171220.59120778</v>
      </c>
      <c r="C208">
        <v>4240103.73227291</v>
      </c>
    </row>
    <row r="209" spans="1:3">
      <c r="A209">
        <v>207</v>
      </c>
      <c r="B209">
        <v>3171833.05193601</v>
      </c>
      <c r="C209">
        <v>4240103.73227291</v>
      </c>
    </row>
    <row r="210" spans="1:3">
      <c r="A210">
        <v>208</v>
      </c>
      <c r="B210">
        <v>3172241.37045736</v>
      </c>
      <c r="C210">
        <v>4240103.73227291</v>
      </c>
    </row>
    <row r="211" spans="1:3">
      <c r="A211">
        <v>209</v>
      </c>
      <c r="B211">
        <v>3170330.85895037</v>
      </c>
      <c r="C211">
        <v>4240103.73227291</v>
      </c>
    </row>
    <row r="212" spans="1:3">
      <c r="A212">
        <v>210</v>
      </c>
      <c r="B212">
        <v>3170163.12056978</v>
      </c>
      <c r="C212">
        <v>4240103.73227291</v>
      </c>
    </row>
    <row r="213" spans="1:3">
      <c r="A213">
        <v>211</v>
      </c>
      <c r="B213">
        <v>3170645.59911487</v>
      </c>
      <c r="C213">
        <v>4240103.73227291</v>
      </c>
    </row>
    <row r="214" spans="1:3">
      <c r="A214">
        <v>212</v>
      </c>
      <c r="B214">
        <v>3170710.25735245</v>
      </c>
      <c r="C214">
        <v>4240103.73227291</v>
      </c>
    </row>
    <row r="215" spans="1:3">
      <c r="A215">
        <v>213</v>
      </c>
      <c r="B215">
        <v>3170445.66772038</v>
      </c>
      <c r="C215">
        <v>4240103.73227291</v>
      </c>
    </row>
    <row r="216" spans="1:3">
      <c r="A216">
        <v>214</v>
      </c>
      <c r="B216">
        <v>3170610.61085548</v>
      </c>
      <c r="C216">
        <v>4240103.73227291</v>
      </c>
    </row>
    <row r="217" spans="1:3">
      <c r="A217">
        <v>215</v>
      </c>
      <c r="B217">
        <v>3170399.35569151</v>
      </c>
      <c r="C217">
        <v>4240103.73227291</v>
      </c>
    </row>
    <row r="218" spans="1:3">
      <c r="A218">
        <v>216</v>
      </c>
      <c r="B218">
        <v>3170133.18585796</v>
      </c>
      <c r="C218">
        <v>4240103.73227291</v>
      </c>
    </row>
    <row r="219" spans="1:3">
      <c r="A219">
        <v>217</v>
      </c>
      <c r="B219">
        <v>3170112.15475159</v>
      </c>
      <c r="C219">
        <v>4240103.73227291</v>
      </c>
    </row>
    <row r="220" spans="1:3">
      <c r="A220">
        <v>218</v>
      </c>
      <c r="B220">
        <v>3171186.11243589</v>
      </c>
      <c r="C220">
        <v>4240103.73227291</v>
      </c>
    </row>
    <row r="221" spans="1:3">
      <c r="A221">
        <v>219</v>
      </c>
      <c r="B221">
        <v>3170208.97419495</v>
      </c>
      <c r="C221">
        <v>4240103.73227291</v>
      </c>
    </row>
    <row r="222" spans="1:3">
      <c r="A222">
        <v>220</v>
      </c>
      <c r="B222">
        <v>3170152.24816104</v>
      </c>
      <c r="C222">
        <v>4240103.73227291</v>
      </c>
    </row>
    <row r="223" spans="1:3">
      <c r="A223">
        <v>221</v>
      </c>
      <c r="B223">
        <v>3169854.19539912</v>
      </c>
      <c r="C223">
        <v>4240103.73227291</v>
      </c>
    </row>
    <row r="224" spans="1:3">
      <c r="A224">
        <v>222</v>
      </c>
      <c r="B224">
        <v>3170066.87638892</v>
      </c>
      <c r="C224">
        <v>4240103.73227291</v>
      </c>
    </row>
    <row r="225" spans="1:3">
      <c r="A225">
        <v>223</v>
      </c>
      <c r="B225">
        <v>3170600.20802589</v>
      </c>
      <c r="C225">
        <v>4240103.73227291</v>
      </c>
    </row>
    <row r="226" spans="1:3">
      <c r="A226">
        <v>224</v>
      </c>
      <c r="B226">
        <v>3170123.39769187</v>
      </c>
      <c r="C226">
        <v>4240103.73227291</v>
      </c>
    </row>
    <row r="227" spans="1:3">
      <c r="A227">
        <v>225</v>
      </c>
      <c r="B227">
        <v>3170048.74276799</v>
      </c>
      <c r="C227">
        <v>4240103.73227291</v>
      </c>
    </row>
    <row r="228" spans="1:3">
      <c r="A228">
        <v>226</v>
      </c>
      <c r="B228">
        <v>3170262.2450574</v>
      </c>
      <c r="C228">
        <v>4240103.73227291</v>
      </c>
    </row>
    <row r="229" spans="1:3">
      <c r="A229">
        <v>227</v>
      </c>
      <c r="B229">
        <v>3170383.36748508</v>
      </c>
      <c r="C229">
        <v>4240103.73227291</v>
      </c>
    </row>
    <row r="230" spans="1:3">
      <c r="A230">
        <v>228</v>
      </c>
      <c r="B230">
        <v>3170255.82349627</v>
      </c>
      <c r="C230">
        <v>4240103.73227291</v>
      </c>
    </row>
    <row r="231" spans="1:3">
      <c r="A231">
        <v>229</v>
      </c>
      <c r="B231">
        <v>3170222.63458523</v>
      </c>
      <c r="C231">
        <v>4240103.73227291</v>
      </c>
    </row>
    <row r="232" spans="1:3">
      <c r="A232">
        <v>230</v>
      </c>
      <c r="B232">
        <v>3170212.30634596</v>
      </c>
      <c r="C232">
        <v>4240103.73227291</v>
      </c>
    </row>
    <row r="233" spans="1:3">
      <c r="A233">
        <v>231</v>
      </c>
      <c r="B233">
        <v>3170182.7751955</v>
      </c>
      <c r="C233">
        <v>4240103.73227291</v>
      </c>
    </row>
    <row r="234" spans="1:3">
      <c r="A234">
        <v>232</v>
      </c>
      <c r="B234">
        <v>3170208.54894695</v>
      </c>
      <c r="C234">
        <v>4240103.73227291</v>
      </c>
    </row>
    <row r="235" spans="1:3">
      <c r="A235">
        <v>233</v>
      </c>
      <c r="B235">
        <v>3170179.91649542</v>
      </c>
      <c r="C235">
        <v>4240103.73227291</v>
      </c>
    </row>
    <row r="236" spans="1:3">
      <c r="A236">
        <v>234</v>
      </c>
      <c r="B236">
        <v>3170125.28469641</v>
      </c>
      <c r="C236">
        <v>4240103.73227291</v>
      </c>
    </row>
    <row r="237" spans="1:3">
      <c r="A237">
        <v>235</v>
      </c>
      <c r="B237">
        <v>3170121.61554906</v>
      </c>
      <c r="C237">
        <v>4240103.73227291</v>
      </c>
    </row>
    <row r="238" spans="1:3">
      <c r="A238">
        <v>236</v>
      </c>
      <c r="B238">
        <v>3170118.65771344</v>
      </c>
      <c r="C238">
        <v>4240103.73227291</v>
      </c>
    </row>
    <row r="239" spans="1:3">
      <c r="A239">
        <v>237</v>
      </c>
      <c r="B239">
        <v>3170121.58371368</v>
      </c>
      <c r="C239">
        <v>4240103.73227291</v>
      </c>
    </row>
    <row r="240" spans="1:3">
      <c r="A240">
        <v>238</v>
      </c>
      <c r="B240">
        <v>3170136.45978875</v>
      </c>
      <c r="C240">
        <v>4240103.73227291</v>
      </c>
    </row>
    <row r="241" spans="1:3">
      <c r="A241">
        <v>239</v>
      </c>
      <c r="B241">
        <v>3170130.12379282</v>
      </c>
      <c r="C241">
        <v>4240103.73227291</v>
      </c>
    </row>
    <row r="242" spans="1:3">
      <c r="A242">
        <v>240</v>
      </c>
      <c r="B242">
        <v>3170122.93693323</v>
      </c>
      <c r="C242">
        <v>4240103.73227291</v>
      </c>
    </row>
    <row r="243" spans="1:3">
      <c r="A243">
        <v>241</v>
      </c>
      <c r="B243">
        <v>3170086.53992716</v>
      </c>
      <c r="C243">
        <v>4240103.73227291</v>
      </c>
    </row>
    <row r="244" spans="1:3">
      <c r="A244">
        <v>242</v>
      </c>
      <c r="B244">
        <v>3170110.10744054</v>
      </c>
      <c r="C244">
        <v>4240103.73227291</v>
      </c>
    </row>
    <row r="245" spans="1:3">
      <c r="A245">
        <v>243</v>
      </c>
      <c r="B245">
        <v>3170149.86439362</v>
      </c>
      <c r="C245">
        <v>4240103.73227291</v>
      </c>
    </row>
    <row r="246" spans="1:3">
      <c r="A246">
        <v>244</v>
      </c>
      <c r="B246">
        <v>3170124.51651152</v>
      </c>
      <c r="C246">
        <v>4240103.73227291</v>
      </c>
    </row>
    <row r="247" spans="1:3">
      <c r="A247">
        <v>245</v>
      </c>
      <c r="B247">
        <v>3170119.65684506</v>
      </c>
      <c r="C247">
        <v>4240103.73227291</v>
      </c>
    </row>
    <row r="248" spans="1:3">
      <c r="A248">
        <v>246</v>
      </c>
      <c r="B248">
        <v>3170108.19771863</v>
      </c>
      <c r="C248">
        <v>4240103.73227291</v>
      </c>
    </row>
    <row r="249" spans="1:3">
      <c r="A249">
        <v>247</v>
      </c>
      <c r="B249">
        <v>3170110.74851873</v>
      </c>
      <c r="C249">
        <v>4240103.73227291</v>
      </c>
    </row>
    <row r="250" spans="1:3">
      <c r="A250">
        <v>248</v>
      </c>
      <c r="B250">
        <v>3170112.18875661</v>
      </c>
      <c r="C250">
        <v>4240103.73227291</v>
      </c>
    </row>
    <row r="251" spans="1:3">
      <c r="A251">
        <v>249</v>
      </c>
      <c r="B251">
        <v>3170119.92462091</v>
      </c>
      <c r="C251">
        <v>4240103.73227291</v>
      </c>
    </row>
    <row r="252" spans="1:3">
      <c r="A252">
        <v>250</v>
      </c>
      <c r="B252">
        <v>3170111.60600573</v>
      </c>
      <c r="C252">
        <v>4240103.73227291</v>
      </c>
    </row>
    <row r="253" spans="1:3">
      <c r="A253">
        <v>251</v>
      </c>
      <c r="B253">
        <v>3170101.63524624</v>
      </c>
      <c r="C253">
        <v>4240103.73227291</v>
      </c>
    </row>
    <row r="254" spans="1:3">
      <c r="A254">
        <v>252</v>
      </c>
      <c r="B254">
        <v>3170095.7437647</v>
      </c>
      <c r="C254">
        <v>4240103.73227291</v>
      </c>
    </row>
    <row r="255" spans="1:3">
      <c r="A255">
        <v>253</v>
      </c>
      <c r="B255">
        <v>3170088.21647384</v>
      </c>
      <c r="C255">
        <v>4240103.73227291</v>
      </c>
    </row>
    <row r="256" spans="1:3">
      <c r="A256">
        <v>254</v>
      </c>
      <c r="B256">
        <v>3170091.08564468</v>
      </c>
      <c r="C256">
        <v>4240103.73227291</v>
      </c>
    </row>
    <row r="257" spans="1:3">
      <c r="A257">
        <v>255</v>
      </c>
      <c r="B257">
        <v>3170102.8153018</v>
      </c>
      <c r="C257">
        <v>4240103.73227291</v>
      </c>
    </row>
    <row r="258" spans="1:3">
      <c r="A258">
        <v>256</v>
      </c>
      <c r="B258">
        <v>3170100.88652822</v>
      </c>
      <c r="C258">
        <v>4240103.73227291</v>
      </c>
    </row>
    <row r="259" spans="1:3">
      <c r="A259">
        <v>257</v>
      </c>
      <c r="B259">
        <v>3170095.5446216</v>
      </c>
      <c r="C259">
        <v>4240103.73227291</v>
      </c>
    </row>
    <row r="260" spans="1:3">
      <c r="A260">
        <v>258</v>
      </c>
      <c r="B260">
        <v>3170102.27037398</v>
      </c>
      <c r="C260">
        <v>4240103.73227291</v>
      </c>
    </row>
    <row r="261" spans="1:3">
      <c r="A261">
        <v>259</v>
      </c>
      <c r="B261">
        <v>3170097.4972257</v>
      </c>
      <c r="C261">
        <v>4240103.73227291</v>
      </c>
    </row>
    <row r="262" spans="1:3">
      <c r="A262">
        <v>260</v>
      </c>
      <c r="B262">
        <v>3170091.07416925</v>
      </c>
      <c r="C262">
        <v>4240103.73227291</v>
      </c>
    </row>
    <row r="263" spans="1:3">
      <c r="A263">
        <v>261</v>
      </c>
      <c r="B263">
        <v>3170093.50474544</v>
      </c>
      <c r="C263">
        <v>4240103.73227291</v>
      </c>
    </row>
    <row r="264" spans="1:3">
      <c r="A264">
        <v>262</v>
      </c>
      <c r="B264">
        <v>3170085.80360749</v>
      </c>
      <c r="C264">
        <v>4240103.73227291</v>
      </c>
    </row>
    <row r="265" spans="1:3">
      <c r="A265">
        <v>263</v>
      </c>
      <c r="B265">
        <v>3170083.86159904</v>
      </c>
      <c r="C265">
        <v>4240103.73227291</v>
      </c>
    </row>
    <row r="266" spans="1:3">
      <c r="A266">
        <v>264</v>
      </c>
      <c r="B266">
        <v>3170078.4999244</v>
      </c>
      <c r="C266">
        <v>4240103.73227291</v>
      </c>
    </row>
    <row r="267" spans="1:3">
      <c r="A267">
        <v>265</v>
      </c>
      <c r="B267">
        <v>3170077.11968123</v>
      </c>
      <c r="C267">
        <v>4240103.73227291</v>
      </c>
    </row>
    <row r="268" spans="1:3">
      <c r="A268">
        <v>266</v>
      </c>
      <c r="B268">
        <v>3170076.14868252</v>
      </c>
      <c r="C268">
        <v>4240103.73227291</v>
      </c>
    </row>
    <row r="269" spans="1:3">
      <c r="A269">
        <v>267</v>
      </c>
      <c r="B269">
        <v>3170074.94120892</v>
      </c>
      <c r="C269">
        <v>4240103.73227291</v>
      </c>
    </row>
    <row r="270" spans="1:3">
      <c r="A270">
        <v>268</v>
      </c>
      <c r="B270">
        <v>3170074.82191479</v>
      </c>
      <c r="C270">
        <v>4240103.73227291</v>
      </c>
    </row>
    <row r="271" spans="1:3">
      <c r="A271">
        <v>269</v>
      </c>
      <c r="B271">
        <v>3170079.27276982</v>
      </c>
      <c r="C271">
        <v>4240103.73227291</v>
      </c>
    </row>
    <row r="272" spans="1:3">
      <c r="A272">
        <v>270</v>
      </c>
      <c r="B272">
        <v>3170075.81062706</v>
      </c>
      <c r="C272">
        <v>4240103.73227291</v>
      </c>
    </row>
    <row r="273" spans="1:3">
      <c r="A273">
        <v>271</v>
      </c>
      <c r="B273">
        <v>3170079.33987552</v>
      </c>
      <c r="C273">
        <v>4240103.73227291</v>
      </c>
    </row>
    <row r="274" spans="1:3">
      <c r="A274">
        <v>272</v>
      </c>
      <c r="B274">
        <v>3170076.80319154</v>
      </c>
      <c r="C274">
        <v>4240103.73227291</v>
      </c>
    </row>
    <row r="275" spans="1:3">
      <c r="A275">
        <v>273</v>
      </c>
      <c r="B275">
        <v>3170076.74637198</v>
      </c>
      <c r="C275">
        <v>4240103.73227291</v>
      </c>
    </row>
    <row r="276" spans="1:3">
      <c r="A276">
        <v>274</v>
      </c>
      <c r="B276">
        <v>3170077.48333699</v>
      </c>
      <c r="C276">
        <v>4240103.73227291</v>
      </c>
    </row>
    <row r="277" spans="1:3">
      <c r="A277">
        <v>275</v>
      </c>
      <c r="B277">
        <v>3170077.12016315</v>
      </c>
      <c r="C277">
        <v>4240103.73227291</v>
      </c>
    </row>
    <row r="278" spans="1:3">
      <c r="A278">
        <v>276</v>
      </c>
      <c r="B278">
        <v>3170077.5254446</v>
      </c>
      <c r="C278">
        <v>4240103.73227291</v>
      </c>
    </row>
    <row r="279" spans="1:3">
      <c r="A279">
        <v>277</v>
      </c>
      <c r="B279">
        <v>3170076.2956749</v>
      </c>
      <c r="C279">
        <v>4240103.73227291</v>
      </c>
    </row>
    <row r="280" spans="1:3">
      <c r="A280">
        <v>278</v>
      </c>
      <c r="B280">
        <v>3170077.25383511</v>
      </c>
      <c r="C280">
        <v>4240103.73227291</v>
      </c>
    </row>
    <row r="281" spans="1:3">
      <c r="A281">
        <v>279</v>
      </c>
      <c r="B281">
        <v>3170078.18792032</v>
      </c>
      <c r="C281">
        <v>4240103.73227291</v>
      </c>
    </row>
    <row r="282" spans="1:3">
      <c r="A282">
        <v>280</v>
      </c>
      <c r="B282">
        <v>3170077.82030642</v>
      </c>
      <c r="C282">
        <v>4240103.73227291</v>
      </c>
    </row>
    <row r="283" spans="1:3">
      <c r="A283">
        <v>281</v>
      </c>
      <c r="B283">
        <v>3170079.44159181</v>
      </c>
      <c r="C283">
        <v>4240103.73227291</v>
      </c>
    </row>
    <row r="284" spans="1:3">
      <c r="A284">
        <v>282</v>
      </c>
      <c r="B284">
        <v>3170077.702118</v>
      </c>
      <c r="C284">
        <v>4240103.73227291</v>
      </c>
    </row>
    <row r="285" spans="1:3">
      <c r="A285">
        <v>283</v>
      </c>
      <c r="B285">
        <v>3170076.68937018</v>
      </c>
      <c r="C285">
        <v>4240103.73227291</v>
      </c>
    </row>
    <row r="286" spans="1:3">
      <c r="A286">
        <v>284</v>
      </c>
      <c r="B286">
        <v>3170078.2749873</v>
      </c>
      <c r="C286">
        <v>4240103.73227291</v>
      </c>
    </row>
    <row r="287" spans="1:3">
      <c r="A287">
        <v>285</v>
      </c>
      <c r="B287">
        <v>3170077.76178081</v>
      </c>
      <c r="C287">
        <v>4240103.73227291</v>
      </c>
    </row>
    <row r="288" spans="1:3">
      <c r="A288">
        <v>286</v>
      </c>
      <c r="B288">
        <v>3170077.27435105</v>
      </c>
      <c r="C288">
        <v>4240103.73227291</v>
      </c>
    </row>
    <row r="289" spans="1:3">
      <c r="A289">
        <v>287</v>
      </c>
      <c r="B289">
        <v>3170077.40830716</v>
      </c>
      <c r="C289">
        <v>4240103.73227291</v>
      </c>
    </row>
    <row r="290" spans="1:3">
      <c r="A290">
        <v>288</v>
      </c>
      <c r="B290">
        <v>3170077.60817949</v>
      </c>
      <c r="C290">
        <v>4240103.73227291</v>
      </c>
    </row>
    <row r="291" spans="1:3">
      <c r="A291">
        <v>289</v>
      </c>
      <c r="B291">
        <v>3170077.9674672</v>
      </c>
      <c r="C291">
        <v>4240103.73227291</v>
      </c>
    </row>
    <row r="292" spans="1:3">
      <c r="A292">
        <v>290</v>
      </c>
      <c r="B292">
        <v>3170077.80507903</v>
      </c>
      <c r="C292">
        <v>4240103.73227291</v>
      </c>
    </row>
    <row r="293" spans="1:3">
      <c r="A293">
        <v>291</v>
      </c>
      <c r="B293">
        <v>3170076.89753644</v>
      </c>
      <c r="C293">
        <v>4240103.73227291</v>
      </c>
    </row>
    <row r="294" spans="1:3">
      <c r="A294">
        <v>292</v>
      </c>
      <c r="B294">
        <v>3170076.91437593</v>
      </c>
      <c r="C294">
        <v>4240103.73227291</v>
      </c>
    </row>
    <row r="295" spans="1:3">
      <c r="A295">
        <v>293</v>
      </c>
      <c r="B295">
        <v>3170077.03591137</v>
      </c>
      <c r="C295">
        <v>4240103.73227291</v>
      </c>
    </row>
    <row r="296" spans="1:3">
      <c r="A296">
        <v>294</v>
      </c>
      <c r="B296">
        <v>3170076.63846474</v>
      </c>
      <c r="C296">
        <v>4240103.73227291</v>
      </c>
    </row>
    <row r="297" spans="1:3">
      <c r="A297">
        <v>295</v>
      </c>
      <c r="B297">
        <v>3170076.40275999</v>
      </c>
      <c r="C297">
        <v>4240103.73227291</v>
      </c>
    </row>
    <row r="298" spans="1:3">
      <c r="A298">
        <v>296</v>
      </c>
      <c r="B298">
        <v>3170076.27460286</v>
      </c>
      <c r="C298">
        <v>4240103.73227291</v>
      </c>
    </row>
    <row r="299" spans="1:3">
      <c r="A299">
        <v>297</v>
      </c>
      <c r="B299">
        <v>3170075.95786774</v>
      </c>
      <c r="C299">
        <v>4240103.73227291</v>
      </c>
    </row>
    <row r="300" spans="1:3">
      <c r="A300">
        <v>298</v>
      </c>
      <c r="B300">
        <v>3170076.07197919</v>
      </c>
      <c r="C300">
        <v>4240103.73227291</v>
      </c>
    </row>
    <row r="301" spans="1:3">
      <c r="A301">
        <v>299</v>
      </c>
      <c r="B301">
        <v>3170075.79354846</v>
      </c>
      <c r="C301">
        <v>4240103.73227291</v>
      </c>
    </row>
    <row r="302" spans="1:3">
      <c r="A302">
        <v>300</v>
      </c>
      <c r="B302">
        <v>3170075.55188519</v>
      </c>
      <c r="C302">
        <v>4240103.73227291</v>
      </c>
    </row>
    <row r="303" spans="1:3">
      <c r="A303">
        <v>301</v>
      </c>
      <c r="B303">
        <v>3170075.84682508</v>
      </c>
      <c r="C303">
        <v>4240103.73227291</v>
      </c>
    </row>
    <row r="304" spans="1:3">
      <c r="A304">
        <v>302</v>
      </c>
      <c r="B304">
        <v>3170075.88153994</v>
      </c>
      <c r="C304">
        <v>4240103.73227291</v>
      </c>
    </row>
    <row r="305" spans="1:3">
      <c r="A305">
        <v>303</v>
      </c>
      <c r="B305">
        <v>3170075.90544333</v>
      </c>
      <c r="C305">
        <v>4240103.73227291</v>
      </c>
    </row>
    <row r="306" spans="1:3">
      <c r="A306">
        <v>304</v>
      </c>
      <c r="B306">
        <v>3170076.02712131</v>
      </c>
      <c r="C306">
        <v>4240103.73227291</v>
      </c>
    </row>
    <row r="307" spans="1:3">
      <c r="A307">
        <v>305</v>
      </c>
      <c r="B307">
        <v>3170075.99364351</v>
      </c>
      <c r="C307">
        <v>4240103.73227291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0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</v>
      </c>
      <c r="C2">
        <v>8656.77300155123</v>
      </c>
      <c r="D2">
        <v>1278.25910140906</v>
      </c>
      <c r="E2">
        <v>432.838650077562</v>
      </c>
    </row>
    <row r="3" spans="1:5">
      <c r="A3">
        <v>1</v>
      </c>
      <c r="B3">
        <v>6496.01319158728</v>
      </c>
      <c r="C3">
        <v>8656.77300155123</v>
      </c>
      <c r="D3">
        <v>5173.80695210711</v>
      </c>
      <c r="E3">
        <v>4328.38650077562</v>
      </c>
    </row>
    <row r="4" spans="1:5">
      <c r="A4">
        <v>2</v>
      </c>
      <c r="B4">
        <v>6496.01319158728</v>
      </c>
      <c r="C4">
        <v>8656.77300155123</v>
      </c>
      <c r="D4">
        <v>5015.18232444473</v>
      </c>
      <c r="E4">
        <v>4169.76187311324</v>
      </c>
    </row>
    <row r="5" spans="1:5">
      <c r="A5">
        <v>3</v>
      </c>
      <c r="B5">
        <v>6496.01319158728</v>
      </c>
      <c r="C5">
        <v>8656.77300155123</v>
      </c>
      <c r="D5">
        <v>4849.92854393627</v>
      </c>
      <c r="E5">
        <v>4004.50809260478</v>
      </c>
    </row>
    <row r="6" spans="1:5">
      <c r="A6">
        <v>4</v>
      </c>
      <c r="B6">
        <v>6496.01319158728</v>
      </c>
      <c r="C6">
        <v>8656.77300155123</v>
      </c>
      <c r="D6">
        <v>4681.8358732161</v>
      </c>
      <c r="E6">
        <v>3836.4154218846</v>
      </c>
    </row>
    <row r="7" spans="1:5">
      <c r="A7">
        <v>5</v>
      </c>
      <c r="B7">
        <v>6496.01319158728</v>
      </c>
      <c r="C7">
        <v>8656.77300155123</v>
      </c>
      <c r="D7">
        <v>4513.70587202626</v>
      </c>
      <c r="E7">
        <v>3668.28542069476</v>
      </c>
    </row>
    <row r="8" spans="1:5">
      <c r="A8">
        <v>6</v>
      </c>
      <c r="B8">
        <v>6496.01319158728</v>
      </c>
      <c r="C8">
        <v>8656.77300155123</v>
      </c>
      <c r="D8">
        <v>4372.90208383009</v>
      </c>
      <c r="E8">
        <v>3527.48163249859</v>
      </c>
    </row>
    <row r="9" spans="1:5">
      <c r="A9">
        <v>7</v>
      </c>
      <c r="B9">
        <v>6496.01319158728</v>
      </c>
      <c r="C9">
        <v>8656.77300155123</v>
      </c>
      <c r="D9">
        <v>3009.6137017193</v>
      </c>
      <c r="E9">
        <v>2164.19325038781</v>
      </c>
    </row>
    <row r="10" spans="1:5">
      <c r="A10">
        <v>8</v>
      </c>
      <c r="B10">
        <v>6496.01319158728</v>
      </c>
      <c r="C10">
        <v>8656.77300155123</v>
      </c>
      <c r="D10">
        <v>2518.49767927335</v>
      </c>
      <c r="E10">
        <v>1673.07722794186</v>
      </c>
    </row>
    <row r="11" spans="1:5">
      <c r="A11">
        <v>9</v>
      </c>
      <c r="B11">
        <v>6496.01319158728</v>
      </c>
      <c r="C11">
        <v>8656.77300155123</v>
      </c>
      <c r="D11">
        <v>2404.9765117539</v>
      </c>
      <c r="E11">
        <v>1559.5560604224</v>
      </c>
    </row>
    <row r="12" spans="1:5">
      <c r="A12">
        <v>10</v>
      </c>
      <c r="B12">
        <v>6496.01319158728</v>
      </c>
      <c r="C12">
        <v>8656.77300155123</v>
      </c>
      <c r="D12">
        <v>2411.65630516143</v>
      </c>
      <c r="E12">
        <v>1566.23585382994</v>
      </c>
    </row>
    <row r="13" spans="1:5">
      <c r="A13">
        <v>11</v>
      </c>
      <c r="B13">
        <v>6496.01319158728</v>
      </c>
      <c r="C13">
        <v>8656.77300155123</v>
      </c>
      <c r="D13">
        <v>2431.96153641937</v>
      </c>
      <c r="E13">
        <v>1586.54108508787</v>
      </c>
    </row>
    <row r="14" spans="1:5">
      <c r="A14">
        <v>12</v>
      </c>
      <c r="B14">
        <v>6496.01319158728</v>
      </c>
      <c r="C14">
        <v>8656.77300155123</v>
      </c>
      <c r="D14">
        <v>2412.34368496011</v>
      </c>
      <c r="E14">
        <v>1566.92323362862</v>
      </c>
    </row>
    <row r="15" spans="1:5">
      <c r="A15">
        <v>13</v>
      </c>
      <c r="B15">
        <v>6496.01319158728</v>
      </c>
      <c r="C15">
        <v>8656.77300155123</v>
      </c>
      <c r="D15">
        <v>2434.44113112143</v>
      </c>
      <c r="E15">
        <v>1589.02067978993</v>
      </c>
    </row>
    <row r="16" spans="1:5">
      <c r="A16">
        <v>14</v>
      </c>
      <c r="B16">
        <v>6496.01319158728</v>
      </c>
      <c r="C16">
        <v>8656.77300155123</v>
      </c>
      <c r="D16">
        <v>2152.42661417932</v>
      </c>
      <c r="E16">
        <v>1307.00616284782</v>
      </c>
    </row>
    <row r="17" spans="1:5">
      <c r="A17">
        <v>15</v>
      </c>
      <c r="B17">
        <v>6496.01319158728</v>
      </c>
      <c r="C17">
        <v>8656.77300155123</v>
      </c>
      <c r="D17">
        <v>1980.65485096582</v>
      </c>
      <c r="E17">
        <v>1135.23439963432</v>
      </c>
    </row>
    <row r="18" spans="1:5">
      <c r="A18">
        <v>16</v>
      </c>
      <c r="B18">
        <v>6496.01319158728</v>
      </c>
      <c r="C18">
        <v>8656.77300155123</v>
      </c>
      <c r="D18">
        <v>1901.70528512994</v>
      </c>
      <c r="E18">
        <v>1056.28483379845</v>
      </c>
    </row>
    <row r="19" spans="1:5">
      <c r="A19">
        <v>17</v>
      </c>
      <c r="B19">
        <v>6496.01319158728</v>
      </c>
      <c r="C19">
        <v>8656.77300155123</v>
      </c>
      <c r="D19">
        <v>1886.59652057694</v>
      </c>
      <c r="E19">
        <v>1041.17606924545</v>
      </c>
    </row>
    <row r="20" spans="1:5">
      <c r="A20">
        <v>18</v>
      </c>
      <c r="B20">
        <v>6496.01319158728</v>
      </c>
      <c r="C20">
        <v>8656.77300155123</v>
      </c>
      <c r="D20">
        <v>1888.83399780154</v>
      </c>
      <c r="E20">
        <v>1043.41354647005</v>
      </c>
    </row>
    <row r="21" spans="1:5">
      <c r="A21">
        <v>19</v>
      </c>
      <c r="B21">
        <v>6496.01319158728</v>
      </c>
      <c r="C21">
        <v>8656.77300155123</v>
      </c>
      <c r="D21">
        <v>1842.26090370526</v>
      </c>
      <c r="E21">
        <v>996.840452373768</v>
      </c>
    </row>
    <row r="22" spans="1:5">
      <c r="A22">
        <v>20</v>
      </c>
      <c r="B22">
        <v>6496.01319158728</v>
      </c>
      <c r="C22">
        <v>8656.77300155123</v>
      </c>
      <c r="D22">
        <v>1846.10094879258</v>
      </c>
      <c r="E22">
        <v>1000.68049746109</v>
      </c>
    </row>
    <row r="23" spans="1:5">
      <c r="A23">
        <v>21</v>
      </c>
      <c r="B23">
        <v>6496.01319158728</v>
      </c>
      <c r="C23">
        <v>8656.77300155123</v>
      </c>
      <c r="D23">
        <v>1738.0165764452</v>
      </c>
      <c r="E23">
        <v>892.596125113709</v>
      </c>
    </row>
    <row r="24" spans="1:5">
      <c r="A24">
        <v>22</v>
      </c>
      <c r="B24">
        <v>6496.01319158728</v>
      </c>
      <c r="C24">
        <v>8656.77300155123</v>
      </c>
      <c r="D24">
        <v>1655.70814963837</v>
      </c>
      <c r="E24">
        <v>810.28769830688</v>
      </c>
    </row>
    <row r="25" spans="1:5">
      <c r="A25">
        <v>23</v>
      </c>
      <c r="B25">
        <v>6496.01319158728</v>
      </c>
      <c r="C25">
        <v>8656.77300155123</v>
      </c>
      <c r="D25">
        <v>1632.11380295079</v>
      </c>
      <c r="E25">
        <v>786.693351619296</v>
      </c>
    </row>
    <row r="26" spans="1:5">
      <c r="A26">
        <v>24</v>
      </c>
      <c r="B26">
        <v>6496.01319158728</v>
      </c>
      <c r="C26">
        <v>8656.77300155123</v>
      </c>
      <c r="D26">
        <v>1586.33295400961</v>
      </c>
      <c r="E26">
        <v>740.912502678112</v>
      </c>
    </row>
    <row r="27" spans="1:5">
      <c r="A27">
        <v>25</v>
      </c>
      <c r="B27">
        <v>6496.01319158728</v>
      </c>
      <c r="C27">
        <v>8656.77300155123</v>
      </c>
      <c r="D27">
        <v>1542.65083429737</v>
      </c>
      <c r="E27">
        <v>697.230382965876</v>
      </c>
    </row>
    <row r="28" spans="1:5">
      <c r="A28">
        <v>26</v>
      </c>
      <c r="B28">
        <v>6496.01319158728</v>
      </c>
      <c r="C28">
        <v>8656.77300155123</v>
      </c>
      <c r="D28">
        <v>1527.91731592151</v>
      </c>
      <c r="E28">
        <v>682.49686459002</v>
      </c>
    </row>
    <row r="29" spans="1:5">
      <c r="A29">
        <v>27</v>
      </c>
      <c r="B29">
        <v>6496.01319158728</v>
      </c>
      <c r="C29">
        <v>8656.77300155123</v>
      </c>
      <c r="D29">
        <v>1531.24226004359</v>
      </c>
      <c r="E29">
        <v>685.821808712102</v>
      </c>
    </row>
    <row r="30" spans="1:5">
      <c r="A30">
        <v>28</v>
      </c>
      <c r="B30">
        <v>6496.01319158728</v>
      </c>
      <c r="C30">
        <v>8656.77300155123</v>
      </c>
      <c r="D30">
        <v>1479.81543747302</v>
      </c>
      <c r="E30">
        <v>634.394986141531</v>
      </c>
    </row>
    <row r="31" spans="1:5">
      <c r="A31">
        <v>29</v>
      </c>
      <c r="B31">
        <v>6496.01319158728</v>
      </c>
      <c r="C31">
        <v>8656.77300155123</v>
      </c>
      <c r="D31">
        <v>1438.79545842352</v>
      </c>
      <c r="E31">
        <v>593.375007092025</v>
      </c>
    </row>
    <row r="32" spans="1:5">
      <c r="A32">
        <v>30</v>
      </c>
      <c r="B32">
        <v>6496.01319158728</v>
      </c>
      <c r="C32">
        <v>8656.77300155123</v>
      </c>
      <c r="D32">
        <v>1413.98850239307</v>
      </c>
      <c r="E32">
        <v>568.568051061577</v>
      </c>
    </row>
    <row r="33" spans="1:5">
      <c r="A33">
        <v>31</v>
      </c>
      <c r="B33">
        <v>6496.01319158728</v>
      </c>
      <c r="C33">
        <v>8656.77300155123</v>
      </c>
      <c r="D33">
        <v>1385.37799140465</v>
      </c>
      <c r="E33">
        <v>539.957540073155</v>
      </c>
    </row>
    <row r="34" spans="1:5">
      <c r="A34">
        <v>32</v>
      </c>
      <c r="B34">
        <v>6496.01319158728</v>
      </c>
      <c r="C34">
        <v>8656.77300155123</v>
      </c>
      <c r="D34">
        <v>1360.98442067822</v>
      </c>
      <c r="E34">
        <v>515.563969346729</v>
      </c>
    </row>
    <row r="35" spans="1:5">
      <c r="A35">
        <v>33</v>
      </c>
      <c r="B35">
        <v>6496.01319158728</v>
      </c>
      <c r="C35">
        <v>8656.77300155123</v>
      </c>
      <c r="D35">
        <v>1349.46160121977</v>
      </c>
      <c r="E35">
        <v>504.04114988828</v>
      </c>
    </row>
    <row r="36" spans="1:5">
      <c r="A36">
        <v>34</v>
      </c>
      <c r="B36">
        <v>6496.01319158728</v>
      </c>
      <c r="C36">
        <v>8656.77300155123</v>
      </c>
      <c r="D36">
        <v>1336.37746627328</v>
      </c>
      <c r="E36">
        <v>490.957014941789</v>
      </c>
    </row>
    <row r="37" spans="1:5">
      <c r="A37">
        <v>35</v>
      </c>
      <c r="B37">
        <v>6496.01319158728</v>
      </c>
      <c r="C37">
        <v>8656.77300155123</v>
      </c>
      <c r="D37">
        <v>1312.98447755327</v>
      </c>
      <c r="E37">
        <v>467.564026221782</v>
      </c>
    </row>
    <row r="38" spans="1:5">
      <c r="A38">
        <v>36</v>
      </c>
      <c r="B38">
        <v>6496.01319158728</v>
      </c>
      <c r="C38">
        <v>8656.77300155123</v>
      </c>
      <c r="D38">
        <v>1290.17111657778</v>
      </c>
      <c r="E38">
        <v>444.75066524629</v>
      </c>
    </row>
    <row r="39" spans="1:5">
      <c r="A39">
        <v>37</v>
      </c>
      <c r="B39">
        <v>6496.01319158728</v>
      </c>
      <c r="C39">
        <v>8656.77300155123</v>
      </c>
      <c r="D39">
        <v>1278.52939250514</v>
      </c>
      <c r="E39">
        <v>433.108941173643</v>
      </c>
    </row>
    <row r="40" spans="1:5">
      <c r="A40">
        <v>38</v>
      </c>
      <c r="B40">
        <v>6496.01319158728</v>
      </c>
      <c r="C40">
        <v>8656.77300155123</v>
      </c>
      <c r="D40">
        <v>1261.21986658701</v>
      </c>
      <c r="E40">
        <v>415.799415255519</v>
      </c>
    </row>
    <row r="41" spans="1:5">
      <c r="A41">
        <v>39</v>
      </c>
      <c r="B41">
        <v>6496.01319158728</v>
      </c>
      <c r="C41">
        <v>8656.77300155123</v>
      </c>
      <c r="D41">
        <v>1244.06623589156</v>
      </c>
      <c r="E41">
        <v>398.645784560069</v>
      </c>
    </row>
    <row r="42" spans="1:5">
      <c r="A42">
        <v>40</v>
      </c>
      <c r="B42">
        <v>6496.01319158728</v>
      </c>
      <c r="C42">
        <v>8656.77300155123</v>
      </c>
      <c r="D42">
        <v>1235.29048213582</v>
      </c>
      <c r="E42">
        <v>389.870030804323</v>
      </c>
    </row>
    <row r="43" spans="1:5">
      <c r="A43">
        <v>41</v>
      </c>
      <c r="B43">
        <v>6496.01319158728</v>
      </c>
      <c r="C43">
        <v>8656.77300155123</v>
      </c>
      <c r="D43">
        <v>1226.19193764361</v>
      </c>
      <c r="E43">
        <v>380.77148631212</v>
      </c>
    </row>
    <row r="44" spans="1:5">
      <c r="A44">
        <v>42</v>
      </c>
      <c r="B44">
        <v>6496.01319158728</v>
      </c>
      <c r="C44">
        <v>8656.77300155123</v>
      </c>
      <c r="D44">
        <v>1212.25663503901</v>
      </c>
      <c r="E44">
        <v>366.836183707518</v>
      </c>
    </row>
    <row r="45" spans="1:5">
      <c r="A45">
        <v>43</v>
      </c>
      <c r="B45">
        <v>6496.01319158728</v>
      </c>
      <c r="C45">
        <v>8656.77300155123</v>
      </c>
      <c r="D45">
        <v>1199.14994898542</v>
      </c>
      <c r="E45">
        <v>353.729497653925</v>
      </c>
    </row>
    <row r="46" spans="1:5">
      <c r="A46">
        <v>44</v>
      </c>
      <c r="B46">
        <v>6496.01319158728</v>
      </c>
      <c r="C46">
        <v>8656.77300155123</v>
      </c>
      <c r="D46">
        <v>1189.62000025768</v>
      </c>
      <c r="E46">
        <v>344.19954892619</v>
      </c>
    </row>
    <row r="47" spans="1:5">
      <c r="A47">
        <v>45</v>
      </c>
      <c r="B47">
        <v>6496.01319158728</v>
      </c>
      <c r="C47">
        <v>8656.77300155123</v>
      </c>
      <c r="D47">
        <v>1178.11473481114</v>
      </c>
      <c r="E47">
        <v>332.694283479648</v>
      </c>
    </row>
    <row r="48" spans="1:5">
      <c r="A48">
        <v>46</v>
      </c>
      <c r="B48">
        <v>6496.01319158728</v>
      </c>
      <c r="C48">
        <v>8656.77300155123</v>
      </c>
      <c r="D48">
        <v>1167.00227438255</v>
      </c>
      <c r="E48">
        <v>321.581823051055</v>
      </c>
    </row>
    <row r="49" spans="1:5">
      <c r="A49">
        <v>47</v>
      </c>
      <c r="B49">
        <v>6496.01319158728</v>
      </c>
      <c r="C49">
        <v>8656.77300155123</v>
      </c>
      <c r="D49">
        <v>1160.53395102964</v>
      </c>
      <c r="E49">
        <v>315.11349969815</v>
      </c>
    </row>
    <row r="50" spans="1:5">
      <c r="A50">
        <v>48</v>
      </c>
      <c r="B50">
        <v>6496.01319158728</v>
      </c>
      <c r="C50">
        <v>8656.77300155123</v>
      </c>
      <c r="D50">
        <v>1154.37597981681</v>
      </c>
      <c r="E50">
        <v>308.955528485317</v>
      </c>
    </row>
    <row r="51" spans="1:5">
      <c r="A51">
        <v>49</v>
      </c>
      <c r="B51">
        <v>6496.01319158728</v>
      </c>
      <c r="C51">
        <v>8656.77300155123</v>
      </c>
      <c r="D51">
        <v>1148.13590809294</v>
      </c>
      <c r="E51">
        <v>302.715456761444</v>
      </c>
    </row>
    <row r="52" spans="1:5">
      <c r="A52">
        <v>50</v>
      </c>
      <c r="B52">
        <v>6496.01319158728</v>
      </c>
      <c r="C52">
        <v>8656.77300155123</v>
      </c>
      <c r="D52">
        <v>1139.45666049618</v>
      </c>
      <c r="E52">
        <v>294.036209164685</v>
      </c>
    </row>
    <row r="53" spans="1:5">
      <c r="A53">
        <v>51</v>
      </c>
      <c r="B53">
        <v>6496.01319158728</v>
      </c>
      <c r="C53">
        <v>8656.77300155123</v>
      </c>
      <c r="D53">
        <v>1130.51289629531</v>
      </c>
      <c r="E53">
        <v>285.092444963814</v>
      </c>
    </row>
    <row r="54" spans="1:5">
      <c r="A54">
        <v>52</v>
      </c>
      <c r="B54">
        <v>6496.01319158728</v>
      </c>
      <c r="C54">
        <v>8656.77300155123</v>
      </c>
      <c r="D54">
        <v>1123.10354666926</v>
      </c>
      <c r="E54">
        <v>277.683095337762</v>
      </c>
    </row>
    <row r="55" spans="1:5">
      <c r="A55">
        <v>53</v>
      </c>
      <c r="B55">
        <v>6496.01319158728</v>
      </c>
      <c r="C55">
        <v>8656.77300155123</v>
      </c>
      <c r="D55">
        <v>1115.00577948063</v>
      </c>
      <c r="E55">
        <v>269.585328149133</v>
      </c>
    </row>
    <row r="56" spans="1:5">
      <c r="A56">
        <v>54</v>
      </c>
      <c r="B56">
        <v>6496.01319158728</v>
      </c>
      <c r="C56">
        <v>8656.77300155123</v>
      </c>
      <c r="D56">
        <v>1111.00775108935</v>
      </c>
      <c r="E56">
        <v>265.587299757856</v>
      </c>
    </row>
    <row r="57" spans="1:5">
      <c r="A57">
        <v>55</v>
      </c>
      <c r="B57">
        <v>6496.01319158728</v>
      </c>
      <c r="C57">
        <v>8656.77300155123</v>
      </c>
      <c r="D57">
        <v>1105.26970257733</v>
      </c>
      <c r="E57">
        <v>259.84925124584</v>
      </c>
    </row>
    <row r="58" spans="1:5">
      <c r="A58">
        <v>56</v>
      </c>
      <c r="B58">
        <v>6496.01319158728</v>
      </c>
      <c r="C58">
        <v>8656.77300155123</v>
      </c>
      <c r="D58">
        <v>1099.9230250837</v>
      </c>
      <c r="E58">
        <v>254.502573752207</v>
      </c>
    </row>
    <row r="59" spans="1:5">
      <c r="A59">
        <v>57</v>
      </c>
      <c r="B59">
        <v>6496.01319158728</v>
      </c>
      <c r="C59">
        <v>8656.77300155123</v>
      </c>
      <c r="D59">
        <v>1094.97219599294</v>
      </c>
      <c r="E59">
        <v>249.551744661446</v>
      </c>
    </row>
    <row r="60" spans="1:5">
      <c r="A60">
        <v>58</v>
      </c>
      <c r="B60">
        <v>6496.01319158728</v>
      </c>
      <c r="C60">
        <v>8656.77300155123</v>
      </c>
      <c r="D60">
        <v>1088.79981804203</v>
      </c>
      <c r="E60">
        <v>243.379366710541</v>
      </c>
    </row>
    <row r="61" spans="1:5">
      <c r="A61">
        <v>59</v>
      </c>
      <c r="B61">
        <v>6496.01319158728</v>
      </c>
      <c r="C61">
        <v>8656.77300155123</v>
      </c>
      <c r="D61">
        <v>1082.7338004849</v>
      </c>
      <c r="E61">
        <v>237.313349153403</v>
      </c>
    </row>
    <row r="62" spans="1:5">
      <c r="A62">
        <v>60</v>
      </c>
      <c r="B62">
        <v>6496.01319158728</v>
      </c>
      <c r="C62">
        <v>8656.77300155123</v>
      </c>
      <c r="D62">
        <v>1076.86560537527</v>
      </c>
      <c r="E62">
        <v>231.445154043781</v>
      </c>
    </row>
    <row r="63" spans="1:5">
      <c r="A63">
        <v>61</v>
      </c>
      <c r="B63">
        <v>6496.01319158728</v>
      </c>
      <c r="C63">
        <v>8656.77300155123</v>
      </c>
      <c r="D63">
        <v>1073.5548997521</v>
      </c>
      <c r="E63">
        <v>228.134448420606</v>
      </c>
    </row>
    <row r="64" spans="1:5">
      <c r="A64">
        <v>62</v>
      </c>
      <c r="B64">
        <v>6496.01319158728</v>
      </c>
      <c r="C64">
        <v>8656.77300155123</v>
      </c>
      <c r="D64">
        <v>1069.19560732441</v>
      </c>
      <c r="E64">
        <v>223.775155992917</v>
      </c>
    </row>
    <row r="65" spans="1:5">
      <c r="A65">
        <v>63</v>
      </c>
      <c r="B65">
        <v>6496.01319158728</v>
      </c>
      <c r="C65">
        <v>8656.77300155123</v>
      </c>
      <c r="D65">
        <v>1064.45235109718</v>
      </c>
      <c r="E65">
        <v>219.031899765689</v>
      </c>
    </row>
    <row r="66" spans="1:5">
      <c r="A66">
        <v>64</v>
      </c>
      <c r="B66">
        <v>6496.01319158728</v>
      </c>
      <c r="C66">
        <v>8656.77300155123</v>
      </c>
      <c r="D66">
        <v>1060.18878934694</v>
      </c>
      <c r="E66">
        <v>214.768338015448</v>
      </c>
    </row>
    <row r="67" spans="1:5">
      <c r="A67">
        <v>65</v>
      </c>
      <c r="B67">
        <v>6496.01319158728</v>
      </c>
      <c r="C67">
        <v>8656.77300155123</v>
      </c>
      <c r="D67">
        <v>1056.358285246</v>
      </c>
      <c r="E67">
        <v>210.937833914507</v>
      </c>
    </row>
    <row r="68" spans="1:5">
      <c r="A68">
        <v>66</v>
      </c>
      <c r="B68">
        <v>6496.01319158728</v>
      </c>
      <c r="C68">
        <v>8656.77300155123</v>
      </c>
      <c r="D68">
        <v>1051.69529431477</v>
      </c>
      <c r="E68">
        <v>206.274842983273</v>
      </c>
    </row>
    <row r="69" spans="1:5">
      <c r="A69">
        <v>67</v>
      </c>
      <c r="B69">
        <v>6496.01319158728</v>
      </c>
      <c r="C69">
        <v>8656.77300155123</v>
      </c>
      <c r="D69">
        <v>1047.16598158516</v>
      </c>
      <c r="E69">
        <v>201.745530253662</v>
      </c>
    </row>
    <row r="70" spans="1:5">
      <c r="A70">
        <v>68</v>
      </c>
      <c r="B70">
        <v>6496.01319158728</v>
      </c>
      <c r="C70">
        <v>8656.77300155123</v>
      </c>
      <c r="D70">
        <v>1044.82519307508</v>
      </c>
      <c r="E70">
        <v>199.40474174359</v>
      </c>
    </row>
    <row r="71" spans="1:5">
      <c r="A71">
        <v>69</v>
      </c>
      <c r="B71">
        <v>6496.01319158728</v>
      </c>
      <c r="C71">
        <v>8656.77300155123</v>
      </c>
      <c r="D71">
        <v>1041.77700488251</v>
      </c>
      <c r="E71">
        <v>196.356553551021</v>
      </c>
    </row>
    <row r="72" spans="1:5">
      <c r="A72">
        <v>70</v>
      </c>
      <c r="B72">
        <v>6496.01319158728</v>
      </c>
      <c r="C72">
        <v>8656.77300155123</v>
      </c>
      <c r="D72">
        <v>1038.48203466922</v>
      </c>
      <c r="E72">
        <v>193.061583337729</v>
      </c>
    </row>
    <row r="73" spans="1:5">
      <c r="A73">
        <v>71</v>
      </c>
      <c r="B73">
        <v>6496.01319158728</v>
      </c>
      <c r="C73">
        <v>8656.77300155123</v>
      </c>
      <c r="D73">
        <v>1034.69727324965</v>
      </c>
      <c r="E73">
        <v>189.276821918154</v>
      </c>
    </row>
    <row r="74" spans="1:5">
      <c r="A74">
        <v>72</v>
      </c>
      <c r="B74">
        <v>6496.01319158728</v>
      </c>
      <c r="C74">
        <v>8656.77300155123</v>
      </c>
      <c r="D74">
        <v>1031.32475557988</v>
      </c>
      <c r="E74">
        <v>185.904304248388</v>
      </c>
    </row>
    <row r="75" spans="1:5">
      <c r="A75">
        <v>73</v>
      </c>
      <c r="B75">
        <v>6496.01319158728</v>
      </c>
      <c r="C75">
        <v>8656.77300155123</v>
      </c>
      <c r="D75">
        <v>1027.76891806037</v>
      </c>
      <c r="E75">
        <v>182.348466728881</v>
      </c>
    </row>
    <row r="76" spans="1:5">
      <c r="A76">
        <v>74</v>
      </c>
      <c r="B76">
        <v>6496.01319158728</v>
      </c>
      <c r="C76">
        <v>8656.77300155123</v>
      </c>
      <c r="D76">
        <v>1024.23105765053</v>
      </c>
      <c r="E76">
        <v>178.81060631904</v>
      </c>
    </row>
    <row r="77" spans="1:5">
      <c r="A77">
        <v>75</v>
      </c>
      <c r="B77">
        <v>6496.01319158728</v>
      </c>
      <c r="C77">
        <v>8656.77300155123</v>
      </c>
      <c r="D77">
        <v>1022.2089009327</v>
      </c>
      <c r="E77">
        <v>176.78844960121</v>
      </c>
    </row>
    <row r="78" spans="1:5">
      <c r="A78">
        <v>76</v>
      </c>
      <c r="B78">
        <v>6496.01319158728</v>
      </c>
      <c r="C78">
        <v>8656.77300155123</v>
      </c>
      <c r="D78">
        <v>1019.97009842016</v>
      </c>
      <c r="E78">
        <v>174.549647088667</v>
      </c>
    </row>
    <row r="79" spans="1:5">
      <c r="A79">
        <v>77</v>
      </c>
      <c r="B79">
        <v>6496.01319158728</v>
      </c>
      <c r="C79">
        <v>8656.77300155123</v>
      </c>
      <c r="D79">
        <v>1017.42141933274</v>
      </c>
      <c r="E79">
        <v>172.000968001243</v>
      </c>
    </row>
    <row r="80" spans="1:5">
      <c r="A80">
        <v>78</v>
      </c>
      <c r="B80">
        <v>6496.01319158728</v>
      </c>
      <c r="C80">
        <v>8656.77300155123</v>
      </c>
      <c r="D80">
        <v>1014.47176824741</v>
      </c>
      <c r="E80">
        <v>169.051316915914</v>
      </c>
    </row>
    <row r="81" spans="1:5">
      <c r="A81">
        <v>79</v>
      </c>
      <c r="B81">
        <v>6496.01319158728</v>
      </c>
      <c r="C81">
        <v>8656.77300155123</v>
      </c>
      <c r="D81">
        <v>1011.45262131723</v>
      </c>
      <c r="E81">
        <v>166.03216998574</v>
      </c>
    </row>
    <row r="82" spans="1:5">
      <c r="A82">
        <v>80</v>
      </c>
      <c r="B82">
        <v>6496.01319158728</v>
      </c>
      <c r="C82">
        <v>8656.77300155123</v>
      </c>
      <c r="D82">
        <v>1008.83743540107</v>
      </c>
      <c r="E82">
        <v>163.416984069572</v>
      </c>
    </row>
    <row r="83" spans="1:5">
      <c r="A83">
        <v>81</v>
      </c>
      <c r="B83">
        <v>6496.01319158728</v>
      </c>
      <c r="C83">
        <v>8656.77300155123</v>
      </c>
      <c r="D83">
        <v>1005.95009523706</v>
      </c>
      <c r="E83">
        <v>160.529643905564</v>
      </c>
    </row>
    <row r="84" spans="1:5">
      <c r="A84">
        <v>82</v>
      </c>
      <c r="B84">
        <v>6496.01319158728</v>
      </c>
      <c r="C84">
        <v>8656.77300155123</v>
      </c>
      <c r="D84">
        <v>1004.0153863678</v>
      </c>
      <c r="E84">
        <v>158.594935036306</v>
      </c>
    </row>
    <row r="85" spans="1:5">
      <c r="A85">
        <v>83</v>
      </c>
      <c r="B85">
        <v>6496.01319158728</v>
      </c>
      <c r="C85">
        <v>8656.77300155123</v>
      </c>
      <c r="D85">
        <v>1002.04446645724</v>
      </c>
      <c r="E85">
        <v>156.624015125743</v>
      </c>
    </row>
    <row r="86" spans="1:5">
      <c r="A86">
        <v>84</v>
      </c>
      <c r="B86">
        <v>6496.01319158728</v>
      </c>
      <c r="C86">
        <v>8656.77300155123</v>
      </c>
      <c r="D86">
        <v>999.936774644799</v>
      </c>
      <c r="E86">
        <v>154.516323313305</v>
      </c>
    </row>
    <row r="87" spans="1:5">
      <c r="A87">
        <v>85</v>
      </c>
      <c r="B87">
        <v>6496.01319158728</v>
      </c>
      <c r="C87">
        <v>8656.77300155123</v>
      </c>
      <c r="D87">
        <v>997.583889040443</v>
      </c>
      <c r="E87">
        <v>152.163437708949</v>
      </c>
    </row>
    <row r="88" spans="1:5">
      <c r="A88">
        <v>86</v>
      </c>
      <c r="B88">
        <v>6496.01319158728</v>
      </c>
      <c r="C88">
        <v>8656.77300155123</v>
      </c>
      <c r="D88">
        <v>995.366204793861</v>
      </c>
      <c r="E88">
        <v>149.945753462367</v>
      </c>
    </row>
    <row r="89" spans="1:5">
      <c r="A89">
        <v>87</v>
      </c>
      <c r="B89">
        <v>6496.01319158728</v>
      </c>
      <c r="C89">
        <v>8656.77300155123</v>
      </c>
      <c r="D89">
        <v>993.028975719698</v>
      </c>
      <c r="E89">
        <v>147.608524388204</v>
      </c>
    </row>
    <row r="90" spans="1:5">
      <c r="A90">
        <v>88</v>
      </c>
      <c r="B90">
        <v>6496.01319158728</v>
      </c>
      <c r="C90">
        <v>8656.77300155123</v>
      </c>
      <c r="D90">
        <v>990.69193718948</v>
      </c>
      <c r="E90">
        <v>145.271485857987</v>
      </c>
    </row>
    <row r="91" spans="1:5">
      <c r="A91">
        <v>89</v>
      </c>
      <c r="B91">
        <v>6496.01319158728</v>
      </c>
      <c r="C91">
        <v>8656.77300155123</v>
      </c>
      <c r="D91">
        <v>989.294108537659</v>
      </c>
      <c r="E91">
        <v>143.873657206165</v>
      </c>
    </row>
    <row r="92" spans="1:5">
      <c r="A92">
        <v>90</v>
      </c>
      <c r="B92">
        <v>6496.01319158728</v>
      </c>
      <c r="C92">
        <v>8656.77300155123</v>
      </c>
      <c r="D92">
        <v>987.430265242877</v>
      </c>
      <c r="E92">
        <v>142.009813911384</v>
      </c>
    </row>
    <row r="93" spans="1:5">
      <c r="A93">
        <v>91</v>
      </c>
      <c r="B93">
        <v>6496.01319158728</v>
      </c>
      <c r="C93">
        <v>8656.77300155123</v>
      </c>
      <c r="D93">
        <v>985.560844296885</v>
      </c>
      <c r="E93">
        <v>140.140392965392</v>
      </c>
    </row>
    <row r="94" spans="1:5">
      <c r="A94">
        <v>92</v>
      </c>
      <c r="B94">
        <v>6496.01319158728</v>
      </c>
      <c r="C94">
        <v>8656.77300155123</v>
      </c>
      <c r="D94">
        <v>983.700517584177</v>
      </c>
      <c r="E94">
        <v>138.280066252684</v>
      </c>
    </row>
    <row r="95" spans="1:5">
      <c r="A95">
        <v>93</v>
      </c>
      <c r="B95">
        <v>6496.01319158728</v>
      </c>
      <c r="C95">
        <v>8656.77300155123</v>
      </c>
      <c r="D95">
        <v>981.891861446073</v>
      </c>
      <c r="E95">
        <v>136.471410114579</v>
      </c>
    </row>
    <row r="96" spans="1:5">
      <c r="A96">
        <v>94</v>
      </c>
      <c r="B96">
        <v>6496.01319158728</v>
      </c>
      <c r="C96">
        <v>8656.77300155123</v>
      </c>
      <c r="D96">
        <v>979.912905875784</v>
      </c>
      <c r="E96">
        <v>134.49245454429</v>
      </c>
    </row>
    <row r="97" spans="1:5">
      <c r="A97">
        <v>95</v>
      </c>
      <c r="B97">
        <v>6496.01319158728</v>
      </c>
      <c r="C97">
        <v>8656.77300155123</v>
      </c>
      <c r="D97">
        <v>977.968069979878</v>
      </c>
      <c r="E97">
        <v>132.547618648385</v>
      </c>
    </row>
    <row r="98" spans="1:5">
      <c r="A98">
        <v>96</v>
      </c>
      <c r="B98">
        <v>6496.01319158728</v>
      </c>
      <c r="C98">
        <v>8656.77300155123</v>
      </c>
      <c r="D98">
        <v>976.638783892392</v>
      </c>
      <c r="E98">
        <v>131.218332560899</v>
      </c>
    </row>
    <row r="99" spans="1:5">
      <c r="A99">
        <v>97</v>
      </c>
      <c r="B99">
        <v>6496.01319158728</v>
      </c>
      <c r="C99">
        <v>8656.77300155123</v>
      </c>
      <c r="D99">
        <v>975.366833486339</v>
      </c>
      <c r="E99">
        <v>129.946382154846</v>
      </c>
    </row>
    <row r="100" spans="1:5">
      <c r="A100">
        <v>98</v>
      </c>
      <c r="B100">
        <v>6496.01319158728</v>
      </c>
      <c r="C100">
        <v>8656.77300155123</v>
      </c>
      <c r="D100">
        <v>973.769656447152</v>
      </c>
      <c r="E100">
        <v>128.349205115658</v>
      </c>
    </row>
    <row r="101" spans="1:5">
      <c r="A101">
        <v>99</v>
      </c>
      <c r="B101">
        <v>6496.01319158728</v>
      </c>
      <c r="C101">
        <v>8656.77300155123</v>
      </c>
      <c r="D101">
        <v>972.174987318289</v>
      </c>
      <c r="E101">
        <v>126.754535986795</v>
      </c>
    </row>
    <row r="102" spans="1:5">
      <c r="A102">
        <v>100</v>
      </c>
      <c r="B102">
        <v>6496.01319158728</v>
      </c>
      <c r="C102">
        <v>8656.77300155123</v>
      </c>
      <c r="D102">
        <v>970.622879674487</v>
      </c>
      <c r="E102">
        <v>125.202428342993</v>
      </c>
    </row>
    <row r="103" spans="1:5">
      <c r="A103">
        <v>101</v>
      </c>
      <c r="B103">
        <v>6496.01319158728</v>
      </c>
      <c r="C103">
        <v>8656.77300155123</v>
      </c>
      <c r="D103">
        <v>968.96008749104</v>
      </c>
      <c r="E103">
        <v>123.539636159546</v>
      </c>
    </row>
    <row r="104" spans="1:5">
      <c r="A104">
        <v>102</v>
      </c>
      <c r="B104">
        <v>6496.01319158728</v>
      </c>
      <c r="C104">
        <v>8656.77300155123</v>
      </c>
      <c r="D104">
        <v>967.328224707191</v>
      </c>
      <c r="E104">
        <v>121.907773375699</v>
      </c>
    </row>
    <row r="105" spans="1:5">
      <c r="A105">
        <v>103</v>
      </c>
      <c r="B105">
        <v>6496.01319158728</v>
      </c>
      <c r="C105">
        <v>8656.77300155123</v>
      </c>
      <c r="D105">
        <v>966.290080430605</v>
      </c>
      <c r="E105">
        <v>120.869629099112</v>
      </c>
    </row>
    <row r="106" spans="1:5">
      <c r="A106">
        <v>104</v>
      </c>
      <c r="B106">
        <v>6496.01319158728</v>
      </c>
      <c r="C106">
        <v>8656.77300155123</v>
      </c>
      <c r="D106">
        <v>965.224488778001</v>
      </c>
      <c r="E106">
        <v>119.804037446507</v>
      </c>
    </row>
    <row r="107" spans="1:5">
      <c r="A107">
        <v>105</v>
      </c>
      <c r="B107">
        <v>6496.01319158728</v>
      </c>
      <c r="C107">
        <v>8656.77300155123</v>
      </c>
      <c r="D107">
        <v>964.019209337924</v>
      </c>
      <c r="E107">
        <v>118.59875800643</v>
      </c>
    </row>
    <row r="108" spans="1:5">
      <c r="A108">
        <v>106</v>
      </c>
      <c r="B108">
        <v>6496.01319158728</v>
      </c>
      <c r="C108">
        <v>8656.77300155123</v>
      </c>
      <c r="D108">
        <v>962.544674134594</v>
      </c>
      <c r="E108">
        <v>117.124222803101</v>
      </c>
    </row>
    <row r="109" spans="1:5">
      <c r="A109">
        <v>107</v>
      </c>
      <c r="B109">
        <v>6496.01319158728</v>
      </c>
      <c r="C109">
        <v>8656.77300155123</v>
      </c>
      <c r="D109">
        <v>961.19606721754</v>
      </c>
      <c r="E109">
        <v>115.775615886047</v>
      </c>
    </row>
    <row r="110" spans="1:5">
      <c r="A110">
        <v>108</v>
      </c>
      <c r="B110">
        <v>6496.01319158728</v>
      </c>
      <c r="C110">
        <v>8656.77300155123</v>
      </c>
      <c r="D110">
        <v>959.839227093294</v>
      </c>
      <c r="E110">
        <v>114.418775761801</v>
      </c>
    </row>
    <row r="111" spans="1:5">
      <c r="A111">
        <v>109</v>
      </c>
      <c r="B111">
        <v>6496.01319158728</v>
      </c>
      <c r="C111">
        <v>8656.77300155123</v>
      </c>
      <c r="D111">
        <v>958.437001747164</v>
      </c>
      <c r="E111">
        <v>113.016550415671</v>
      </c>
    </row>
    <row r="112" spans="1:5">
      <c r="A112">
        <v>110</v>
      </c>
      <c r="B112">
        <v>6496.01319158728</v>
      </c>
      <c r="C112">
        <v>8656.77300155123</v>
      </c>
      <c r="D112">
        <v>957.643431147202</v>
      </c>
      <c r="E112">
        <v>112.222979815708</v>
      </c>
    </row>
    <row r="113" spans="1:5">
      <c r="A113">
        <v>111</v>
      </c>
      <c r="B113">
        <v>6496.01319158728</v>
      </c>
      <c r="C113">
        <v>8656.77300155123</v>
      </c>
      <c r="D113">
        <v>956.674422608862</v>
      </c>
      <c r="E113">
        <v>111.253971277369</v>
      </c>
    </row>
    <row r="114" spans="1:5">
      <c r="A114">
        <v>112</v>
      </c>
      <c r="B114">
        <v>6496.01319158728</v>
      </c>
      <c r="C114">
        <v>8656.77300155123</v>
      </c>
      <c r="D114">
        <v>955.459007646529</v>
      </c>
      <c r="E114">
        <v>110.038556315037</v>
      </c>
    </row>
    <row r="115" spans="1:5">
      <c r="A115">
        <v>113</v>
      </c>
      <c r="B115">
        <v>6496.01319158728</v>
      </c>
      <c r="C115">
        <v>8656.77300155123</v>
      </c>
      <c r="D115">
        <v>954.312043212405</v>
      </c>
      <c r="E115">
        <v>108.891591880912</v>
      </c>
    </row>
    <row r="116" spans="1:5">
      <c r="A116">
        <v>114</v>
      </c>
      <c r="B116">
        <v>6496.01319158728</v>
      </c>
      <c r="C116">
        <v>8656.77300155123</v>
      </c>
      <c r="D116">
        <v>953.166228773813</v>
      </c>
      <c r="E116">
        <v>107.74577744232</v>
      </c>
    </row>
    <row r="117" spans="1:5">
      <c r="A117">
        <v>115</v>
      </c>
      <c r="B117">
        <v>6496.01319158728</v>
      </c>
      <c r="C117">
        <v>8656.77300155123</v>
      </c>
      <c r="D117">
        <v>951.966045052173</v>
      </c>
      <c r="E117">
        <v>106.54559372068</v>
      </c>
    </row>
    <row r="118" spans="1:5">
      <c r="A118">
        <v>116</v>
      </c>
      <c r="B118">
        <v>6496.01319158728</v>
      </c>
      <c r="C118">
        <v>8656.77300155123</v>
      </c>
      <c r="D118">
        <v>950.745720888155</v>
      </c>
      <c r="E118">
        <v>105.325269556663</v>
      </c>
    </row>
    <row r="119" spans="1:5">
      <c r="A119">
        <v>117</v>
      </c>
      <c r="B119">
        <v>6496.01319158728</v>
      </c>
      <c r="C119">
        <v>8656.77300155123</v>
      </c>
      <c r="D119">
        <v>949.834205541434</v>
      </c>
      <c r="E119">
        <v>104.413754209941</v>
      </c>
    </row>
    <row r="120" spans="1:5">
      <c r="A120">
        <v>118</v>
      </c>
      <c r="B120">
        <v>6496.01319158728</v>
      </c>
      <c r="C120">
        <v>8656.77300155123</v>
      </c>
      <c r="D120">
        <v>948.943873258639</v>
      </c>
      <c r="E120">
        <v>103.523421927145</v>
      </c>
    </row>
    <row r="121" spans="1:5">
      <c r="A121">
        <v>119</v>
      </c>
      <c r="B121">
        <v>6496.01319158728</v>
      </c>
      <c r="C121">
        <v>8656.77300155123</v>
      </c>
      <c r="D121">
        <v>947.94433484603</v>
      </c>
      <c r="E121">
        <v>102.523883514537</v>
      </c>
    </row>
    <row r="122" spans="1:5">
      <c r="A122">
        <v>120</v>
      </c>
      <c r="B122">
        <v>6496.01319158728</v>
      </c>
      <c r="C122">
        <v>8656.77300155123</v>
      </c>
      <c r="D122">
        <v>947.012577340019</v>
      </c>
      <c r="E122">
        <v>101.592126008525</v>
      </c>
    </row>
    <row r="123" spans="1:5">
      <c r="A123">
        <v>121</v>
      </c>
      <c r="B123">
        <v>6496.01319158728</v>
      </c>
      <c r="C123">
        <v>8656.77300155123</v>
      </c>
      <c r="D123">
        <v>946.096302979331</v>
      </c>
      <c r="E123">
        <v>100.675851647838</v>
      </c>
    </row>
    <row r="124" spans="1:5">
      <c r="A124">
        <v>122</v>
      </c>
      <c r="B124">
        <v>6496.01319158728</v>
      </c>
      <c r="C124">
        <v>8656.77300155123</v>
      </c>
      <c r="D124">
        <v>944.996049210217</v>
      </c>
      <c r="E124">
        <v>99.5755978787239</v>
      </c>
    </row>
    <row r="125" spans="1:5">
      <c r="A125">
        <v>123</v>
      </c>
      <c r="B125">
        <v>6496.01319158728</v>
      </c>
      <c r="C125">
        <v>8656.77300155123</v>
      </c>
      <c r="D125">
        <v>943.949999484113</v>
      </c>
      <c r="E125">
        <v>98.5295481526188</v>
      </c>
    </row>
    <row r="126" spans="1:5">
      <c r="A126">
        <v>124</v>
      </c>
      <c r="B126">
        <v>6496.01319158728</v>
      </c>
      <c r="C126">
        <v>8656.77300155123</v>
      </c>
      <c r="D126">
        <v>943.133026520537</v>
      </c>
      <c r="E126">
        <v>97.7125751890434</v>
      </c>
    </row>
    <row r="127" spans="1:5">
      <c r="A127">
        <v>125</v>
      </c>
      <c r="B127">
        <v>6496.01319158728</v>
      </c>
      <c r="C127">
        <v>8656.77300155123</v>
      </c>
      <c r="D127">
        <v>942.420811234934</v>
      </c>
      <c r="E127">
        <v>97.0003599034406</v>
      </c>
    </row>
    <row r="128" spans="1:5">
      <c r="A128">
        <v>126</v>
      </c>
      <c r="B128">
        <v>6496.01319158728</v>
      </c>
      <c r="C128">
        <v>8656.77300155123</v>
      </c>
      <c r="D128">
        <v>941.648405775367</v>
      </c>
      <c r="E128">
        <v>96.2279544438745</v>
      </c>
    </row>
    <row r="129" spans="1:5">
      <c r="A129">
        <v>127</v>
      </c>
      <c r="B129">
        <v>6496.01319158728</v>
      </c>
      <c r="C129">
        <v>8656.77300155123</v>
      </c>
      <c r="D129">
        <v>940.801525017694</v>
      </c>
      <c r="E129">
        <v>95.3810736862005</v>
      </c>
    </row>
    <row r="130" spans="1:5">
      <c r="A130">
        <v>128</v>
      </c>
      <c r="B130">
        <v>6496.01319158728</v>
      </c>
      <c r="C130">
        <v>8656.77300155123</v>
      </c>
      <c r="D130">
        <v>939.851401854554</v>
      </c>
      <c r="E130">
        <v>94.430950523061</v>
      </c>
    </row>
    <row r="131" spans="1:5">
      <c r="A131">
        <v>129</v>
      </c>
      <c r="B131">
        <v>6496.01319158728</v>
      </c>
      <c r="C131">
        <v>8656.77300155123</v>
      </c>
      <c r="D131">
        <v>938.969894591888</v>
      </c>
      <c r="E131">
        <v>93.5494432603947</v>
      </c>
    </row>
    <row r="132" spans="1:5">
      <c r="A132">
        <v>130</v>
      </c>
      <c r="B132">
        <v>6496.01319158728</v>
      </c>
      <c r="C132">
        <v>8656.77300155123</v>
      </c>
      <c r="D132">
        <v>938.074539895316</v>
      </c>
      <c r="E132">
        <v>92.6540885638217</v>
      </c>
    </row>
    <row r="133" spans="1:5">
      <c r="A133">
        <v>131</v>
      </c>
      <c r="B133">
        <v>6496.01319158728</v>
      </c>
      <c r="C133">
        <v>8656.77300155123</v>
      </c>
      <c r="D133">
        <v>937.642397736021</v>
      </c>
      <c r="E133">
        <v>92.2219464045281</v>
      </c>
    </row>
    <row r="134" spans="1:5">
      <c r="A134">
        <v>132</v>
      </c>
      <c r="B134">
        <v>6496.01319158728</v>
      </c>
      <c r="C134">
        <v>8656.77300155123</v>
      </c>
      <c r="D134">
        <v>937.101939606323</v>
      </c>
      <c r="E134">
        <v>91.6814882748294</v>
      </c>
    </row>
    <row r="135" spans="1:5">
      <c r="A135">
        <v>133</v>
      </c>
      <c r="B135">
        <v>6496.01319158728</v>
      </c>
      <c r="C135">
        <v>8656.77300155123</v>
      </c>
      <c r="D135">
        <v>936.26264490364</v>
      </c>
      <c r="E135">
        <v>90.8421935721459</v>
      </c>
    </row>
    <row r="136" spans="1:5">
      <c r="A136">
        <v>134</v>
      </c>
      <c r="B136">
        <v>6496.01319158728</v>
      </c>
      <c r="C136">
        <v>8656.77300155123</v>
      </c>
      <c r="D136">
        <v>935.479537291564</v>
      </c>
      <c r="E136">
        <v>90.0590859600711</v>
      </c>
    </row>
    <row r="137" spans="1:5">
      <c r="A137">
        <v>135</v>
      </c>
      <c r="B137">
        <v>6496.01319158728</v>
      </c>
      <c r="C137">
        <v>8656.77300155123</v>
      </c>
      <c r="D137">
        <v>934.697888389229</v>
      </c>
      <c r="E137">
        <v>89.277437057736</v>
      </c>
    </row>
    <row r="138" spans="1:5">
      <c r="A138">
        <v>136</v>
      </c>
      <c r="B138">
        <v>6496.01319158728</v>
      </c>
      <c r="C138">
        <v>8656.77300155123</v>
      </c>
      <c r="D138">
        <v>933.969144995508</v>
      </c>
      <c r="E138">
        <v>88.5486936640145</v>
      </c>
    </row>
    <row r="139" spans="1:5">
      <c r="A139">
        <v>137</v>
      </c>
      <c r="B139">
        <v>6496.01319158728</v>
      </c>
      <c r="C139">
        <v>8656.77300155123</v>
      </c>
      <c r="D139">
        <v>933.174111535797</v>
      </c>
      <c r="E139">
        <v>87.7536602043033</v>
      </c>
    </row>
    <row r="140" spans="1:5">
      <c r="A140">
        <v>138</v>
      </c>
      <c r="B140">
        <v>6496.01319158728</v>
      </c>
      <c r="C140">
        <v>8656.77300155123</v>
      </c>
      <c r="D140">
        <v>932.851500788984</v>
      </c>
      <c r="E140">
        <v>87.4310494574908</v>
      </c>
    </row>
    <row r="141" spans="1:5">
      <c r="A141">
        <v>139</v>
      </c>
      <c r="B141">
        <v>6496.01319158728</v>
      </c>
      <c r="C141">
        <v>8656.77300155123</v>
      </c>
      <c r="D141">
        <v>932.268917889382</v>
      </c>
      <c r="E141">
        <v>86.8484665578888</v>
      </c>
    </row>
    <row r="142" spans="1:5">
      <c r="A142">
        <v>140</v>
      </c>
      <c r="B142">
        <v>6496.01319158728</v>
      </c>
      <c r="C142">
        <v>8656.77300155123</v>
      </c>
      <c r="D142">
        <v>931.475022892923</v>
      </c>
      <c r="E142">
        <v>86.05457156143</v>
      </c>
    </row>
    <row r="143" spans="1:5">
      <c r="A143">
        <v>141</v>
      </c>
      <c r="B143">
        <v>6496.01319158728</v>
      </c>
      <c r="C143">
        <v>8656.77300155123</v>
      </c>
      <c r="D143">
        <v>930.886351957939</v>
      </c>
      <c r="E143">
        <v>85.4659006264457</v>
      </c>
    </row>
    <row r="144" spans="1:5">
      <c r="A144">
        <v>142</v>
      </c>
      <c r="B144">
        <v>6496.01319158728</v>
      </c>
      <c r="C144">
        <v>8656.77300155123</v>
      </c>
      <c r="D144">
        <v>930.290599401972</v>
      </c>
      <c r="E144">
        <v>84.8701480704783</v>
      </c>
    </row>
    <row r="145" spans="1:5">
      <c r="A145">
        <v>143</v>
      </c>
      <c r="B145">
        <v>6496.01319158728</v>
      </c>
      <c r="C145">
        <v>8656.77300155123</v>
      </c>
      <c r="D145">
        <v>929.572814865389</v>
      </c>
      <c r="E145">
        <v>84.1523635338956</v>
      </c>
    </row>
    <row r="146" spans="1:5">
      <c r="A146">
        <v>144</v>
      </c>
      <c r="B146">
        <v>6496.01319158728</v>
      </c>
      <c r="C146">
        <v>8656.77300155123</v>
      </c>
      <c r="D146">
        <v>928.867525376183</v>
      </c>
      <c r="E146">
        <v>83.4470740446892</v>
      </c>
    </row>
    <row r="147" spans="1:5">
      <c r="A147">
        <v>145</v>
      </c>
      <c r="B147">
        <v>6496.01319158728</v>
      </c>
      <c r="C147">
        <v>8656.77300155123</v>
      </c>
      <c r="D147">
        <v>928.358423927013</v>
      </c>
      <c r="E147">
        <v>82.9379725955195</v>
      </c>
    </row>
    <row r="148" spans="1:5">
      <c r="A148">
        <v>146</v>
      </c>
      <c r="B148">
        <v>6496.01319158728</v>
      </c>
      <c r="C148">
        <v>8656.77300155123</v>
      </c>
      <c r="D148">
        <v>927.819467962756</v>
      </c>
      <c r="E148">
        <v>82.3990166312633</v>
      </c>
    </row>
    <row r="149" spans="1:5">
      <c r="A149">
        <v>147</v>
      </c>
      <c r="B149">
        <v>6496.01319158728</v>
      </c>
      <c r="C149">
        <v>8656.77300155123</v>
      </c>
      <c r="D149">
        <v>927.38994539977</v>
      </c>
      <c r="E149">
        <v>81.9694940682773</v>
      </c>
    </row>
    <row r="150" spans="1:5">
      <c r="A150">
        <v>148</v>
      </c>
      <c r="B150">
        <v>6496.01319158728</v>
      </c>
      <c r="C150">
        <v>8656.77300155123</v>
      </c>
      <c r="D150">
        <v>926.964422806466</v>
      </c>
      <c r="E150">
        <v>81.5439714749726</v>
      </c>
    </row>
    <row r="151" spans="1:5">
      <c r="A151">
        <v>149</v>
      </c>
      <c r="B151">
        <v>6496.01319158728</v>
      </c>
      <c r="C151">
        <v>8656.77300155123</v>
      </c>
      <c r="D151">
        <v>926.284351624187</v>
      </c>
      <c r="E151">
        <v>80.8639002926927</v>
      </c>
    </row>
    <row r="152" spans="1:5">
      <c r="A152">
        <v>150</v>
      </c>
      <c r="B152">
        <v>6496.01319158728</v>
      </c>
      <c r="C152">
        <v>8656.77300155123</v>
      </c>
      <c r="D152">
        <v>925.688431819973</v>
      </c>
      <c r="E152">
        <v>80.2679804884799</v>
      </c>
    </row>
    <row r="153" spans="1:5">
      <c r="A153">
        <v>151</v>
      </c>
      <c r="B153">
        <v>6496.01319158728</v>
      </c>
      <c r="C153">
        <v>8656.77300155123</v>
      </c>
      <c r="D153">
        <v>925.10643060932</v>
      </c>
      <c r="E153">
        <v>79.6859792778274</v>
      </c>
    </row>
    <row r="154" spans="1:5">
      <c r="A154">
        <v>152</v>
      </c>
      <c r="B154">
        <v>6496.01319158728</v>
      </c>
      <c r="C154">
        <v>8656.77300155123</v>
      </c>
      <c r="D154">
        <v>924.881079409694</v>
      </c>
      <c r="E154">
        <v>79.4606280782</v>
      </c>
    </row>
    <row r="155" spans="1:5">
      <c r="A155">
        <v>153</v>
      </c>
      <c r="B155">
        <v>6496.01319158728</v>
      </c>
      <c r="C155">
        <v>8656.77300155123</v>
      </c>
      <c r="D155">
        <v>924.534668416656</v>
      </c>
      <c r="E155">
        <v>79.1142170851621</v>
      </c>
    </row>
    <row r="156" spans="1:5">
      <c r="A156">
        <v>154</v>
      </c>
      <c r="B156">
        <v>6496.01319158728</v>
      </c>
      <c r="C156">
        <v>8656.77300155123</v>
      </c>
      <c r="D156">
        <v>924.225068385498</v>
      </c>
      <c r="E156">
        <v>78.8046170540045</v>
      </c>
    </row>
    <row r="157" spans="1:5">
      <c r="A157">
        <v>155</v>
      </c>
      <c r="B157">
        <v>6496.01319158728</v>
      </c>
      <c r="C157">
        <v>8656.77300155123</v>
      </c>
      <c r="D157">
        <v>923.708390583785</v>
      </c>
      <c r="E157">
        <v>78.2879392522913</v>
      </c>
    </row>
    <row r="158" spans="1:5">
      <c r="A158">
        <v>156</v>
      </c>
      <c r="B158">
        <v>6496.01319158728</v>
      </c>
      <c r="C158">
        <v>8656.77300155123</v>
      </c>
      <c r="D158">
        <v>923.053765654215</v>
      </c>
      <c r="E158">
        <v>77.6333143227211</v>
      </c>
    </row>
    <row r="159" spans="1:5">
      <c r="A159">
        <v>157</v>
      </c>
      <c r="B159">
        <v>6496.01319158728</v>
      </c>
      <c r="C159">
        <v>8656.77300155123</v>
      </c>
      <c r="D159">
        <v>922.67396190975</v>
      </c>
      <c r="E159">
        <v>77.2535105782566</v>
      </c>
    </row>
    <row r="160" spans="1:5">
      <c r="A160">
        <v>158</v>
      </c>
      <c r="B160">
        <v>6496.01319158728</v>
      </c>
      <c r="C160">
        <v>8656.77300155123</v>
      </c>
      <c r="D160">
        <v>922.191129747462</v>
      </c>
      <c r="E160">
        <v>76.7706784159685</v>
      </c>
    </row>
    <row r="161" spans="1:5">
      <c r="A161">
        <v>159</v>
      </c>
      <c r="B161">
        <v>6496.01319158728</v>
      </c>
      <c r="C161">
        <v>8656.77300155123</v>
      </c>
      <c r="D161">
        <v>921.959189112021</v>
      </c>
      <c r="E161">
        <v>76.5387377805277</v>
      </c>
    </row>
    <row r="162" spans="1:5">
      <c r="A162">
        <v>160</v>
      </c>
      <c r="B162">
        <v>6496.01319158728</v>
      </c>
      <c r="C162">
        <v>8656.77300155123</v>
      </c>
      <c r="D162">
        <v>921.461334017368</v>
      </c>
      <c r="E162">
        <v>76.0408826858747</v>
      </c>
    </row>
    <row r="163" spans="1:5">
      <c r="A163">
        <v>161</v>
      </c>
      <c r="B163">
        <v>6496.01319158728</v>
      </c>
      <c r="C163">
        <v>8656.77300155123</v>
      </c>
      <c r="D163">
        <v>920.951307854938</v>
      </c>
      <c r="E163">
        <v>75.5308565234444</v>
      </c>
    </row>
    <row r="164" spans="1:5">
      <c r="A164">
        <v>162</v>
      </c>
      <c r="B164">
        <v>6496.01319158728</v>
      </c>
      <c r="C164">
        <v>8656.77300155123</v>
      </c>
      <c r="D164">
        <v>920.604366285915</v>
      </c>
      <c r="E164">
        <v>75.1839149544207</v>
      </c>
    </row>
    <row r="165" spans="1:5">
      <c r="A165">
        <v>163</v>
      </c>
      <c r="B165">
        <v>6496.01319158728</v>
      </c>
      <c r="C165">
        <v>8656.77300155123</v>
      </c>
      <c r="D165">
        <v>920.383983269518</v>
      </c>
      <c r="E165">
        <v>74.9635319380239</v>
      </c>
    </row>
    <row r="166" spans="1:5">
      <c r="A166">
        <v>164</v>
      </c>
      <c r="B166">
        <v>6496.01319158728</v>
      </c>
      <c r="C166">
        <v>8656.77300155123</v>
      </c>
      <c r="D166">
        <v>919.849112850873</v>
      </c>
      <c r="E166">
        <v>74.4286615193789</v>
      </c>
    </row>
    <row r="167" spans="1:5">
      <c r="A167">
        <v>165</v>
      </c>
      <c r="B167">
        <v>6496.01319158728</v>
      </c>
      <c r="C167">
        <v>8656.77300155123</v>
      </c>
      <c r="D167">
        <v>919.434769783189</v>
      </c>
      <c r="E167">
        <v>74.0143184516962</v>
      </c>
    </row>
    <row r="168" spans="1:5">
      <c r="A168">
        <v>166</v>
      </c>
      <c r="B168">
        <v>6496.01319158728</v>
      </c>
      <c r="C168">
        <v>8656.77300155123</v>
      </c>
      <c r="D168">
        <v>918.833737674617</v>
      </c>
      <c r="E168">
        <v>73.4132863431239</v>
      </c>
    </row>
    <row r="169" spans="1:5">
      <c r="A169">
        <v>167</v>
      </c>
      <c r="B169">
        <v>6496.01319158728</v>
      </c>
      <c r="C169">
        <v>8656.77300155123</v>
      </c>
      <c r="D169">
        <v>918.757440896038</v>
      </c>
      <c r="E169">
        <v>73.3369895645454</v>
      </c>
    </row>
    <row r="170" spans="1:5">
      <c r="A170">
        <v>168</v>
      </c>
      <c r="B170">
        <v>6496.01319158728</v>
      </c>
      <c r="C170">
        <v>8656.77300155123</v>
      </c>
      <c r="D170">
        <v>918.71684406846</v>
      </c>
      <c r="E170">
        <v>73.2963927369668</v>
      </c>
    </row>
    <row r="171" spans="1:5">
      <c r="A171">
        <v>169</v>
      </c>
      <c r="B171">
        <v>6496.01319158728</v>
      </c>
      <c r="C171">
        <v>8656.77300155123</v>
      </c>
      <c r="D171">
        <v>918.509707317715</v>
      </c>
      <c r="E171">
        <v>73.0892559862215</v>
      </c>
    </row>
    <row r="172" spans="1:5">
      <c r="A172">
        <v>170</v>
      </c>
      <c r="B172">
        <v>6496.01319158728</v>
      </c>
      <c r="C172">
        <v>8656.77300155123</v>
      </c>
      <c r="D172">
        <v>918.188934944539</v>
      </c>
      <c r="E172">
        <v>72.768483613046</v>
      </c>
    </row>
    <row r="173" spans="1:5">
      <c r="A173">
        <v>171</v>
      </c>
      <c r="B173">
        <v>6496.01319158728</v>
      </c>
      <c r="C173">
        <v>8656.77300155123</v>
      </c>
      <c r="D173">
        <v>917.862948025848</v>
      </c>
      <c r="E173">
        <v>72.4424966943549</v>
      </c>
    </row>
    <row r="174" spans="1:5">
      <c r="A174">
        <v>172</v>
      </c>
      <c r="B174">
        <v>6496.01319158728</v>
      </c>
      <c r="C174">
        <v>8656.77300155123</v>
      </c>
      <c r="D174">
        <v>917.578811725264</v>
      </c>
      <c r="E174">
        <v>72.158360393771</v>
      </c>
    </row>
    <row r="175" spans="1:5">
      <c r="A175">
        <v>173</v>
      </c>
      <c r="B175">
        <v>6496.01319158728</v>
      </c>
      <c r="C175">
        <v>8656.77300155123</v>
      </c>
      <c r="D175">
        <v>917.18464065665</v>
      </c>
      <c r="E175">
        <v>71.764189325156</v>
      </c>
    </row>
    <row r="176" spans="1:5">
      <c r="A176">
        <v>174</v>
      </c>
      <c r="B176">
        <v>6496.01319158728</v>
      </c>
      <c r="C176">
        <v>8656.77300155123</v>
      </c>
      <c r="D176">
        <v>917.425031598486</v>
      </c>
      <c r="E176">
        <v>72.0045802669922</v>
      </c>
    </row>
    <row r="177" spans="1:5">
      <c r="A177">
        <v>175</v>
      </c>
      <c r="B177">
        <v>6496.01319158728</v>
      </c>
      <c r="C177">
        <v>8656.77300155123</v>
      </c>
      <c r="D177">
        <v>917.313115461081</v>
      </c>
      <c r="E177">
        <v>71.8926641295878</v>
      </c>
    </row>
    <row r="178" spans="1:5">
      <c r="A178">
        <v>176</v>
      </c>
      <c r="B178">
        <v>6496.01319158728</v>
      </c>
      <c r="C178">
        <v>8656.77300155123</v>
      </c>
      <c r="D178">
        <v>917.236471844603</v>
      </c>
      <c r="E178">
        <v>71.8160205131096</v>
      </c>
    </row>
    <row r="179" spans="1:5">
      <c r="A179">
        <v>177</v>
      </c>
      <c r="B179">
        <v>6496.01319158728</v>
      </c>
      <c r="C179">
        <v>8656.77300155123</v>
      </c>
      <c r="D179">
        <v>916.974807729945</v>
      </c>
      <c r="E179">
        <v>71.554356398452</v>
      </c>
    </row>
    <row r="180" spans="1:5">
      <c r="A180">
        <v>178</v>
      </c>
      <c r="B180">
        <v>6496.01319158728</v>
      </c>
      <c r="C180">
        <v>8656.77300155123</v>
      </c>
      <c r="D180">
        <v>916.779804159233</v>
      </c>
      <c r="E180">
        <v>71.3593528277399</v>
      </c>
    </row>
    <row r="181" spans="1:5">
      <c r="A181">
        <v>179</v>
      </c>
      <c r="B181">
        <v>6496.01319158728</v>
      </c>
      <c r="C181">
        <v>8656.77300155123</v>
      </c>
      <c r="D181">
        <v>916.549383401741</v>
      </c>
      <c r="E181">
        <v>71.1289320702483</v>
      </c>
    </row>
    <row r="182" spans="1:5">
      <c r="A182">
        <v>180</v>
      </c>
      <c r="B182">
        <v>6496.01319158728</v>
      </c>
      <c r="C182">
        <v>8656.77300155123</v>
      </c>
      <c r="D182">
        <v>916.57891113667</v>
      </c>
      <c r="E182">
        <v>71.1584598051766</v>
      </c>
    </row>
    <row r="183" spans="1:5">
      <c r="A183">
        <v>181</v>
      </c>
      <c r="B183">
        <v>6496.01319158728</v>
      </c>
      <c r="C183">
        <v>8656.77300155123</v>
      </c>
      <c r="D183">
        <v>916.038486187676</v>
      </c>
      <c r="E183">
        <v>70.6180348561826</v>
      </c>
    </row>
    <row r="184" spans="1:5">
      <c r="A184">
        <v>182</v>
      </c>
      <c r="B184">
        <v>6496.01319158728</v>
      </c>
      <c r="C184">
        <v>8656.77300155123</v>
      </c>
      <c r="D184">
        <v>915.984030920726</v>
      </c>
      <c r="E184">
        <v>70.5635795892315</v>
      </c>
    </row>
    <row r="185" spans="1:5">
      <c r="A185">
        <v>183</v>
      </c>
      <c r="B185">
        <v>6496.01319158728</v>
      </c>
      <c r="C185">
        <v>8656.77300155123</v>
      </c>
      <c r="D185">
        <v>915.917728888036</v>
      </c>
      <c r="E185">
        <v>70.4972775565429</v>
      </c>
    </row>
    <row r="186" spans="1:5">
      <c r="A186">
        <v>184</v>
      </c>
      <c r="B186">
        <v>6496.01319158728</v>
      </c>
      <c r="C186">
        <v>8656.77300155123</v>
      </c>
      <c r="D186">
        <v>915.825470662054</v>
      </c>
      <c r="E186">
        <v>70.4050193305615</v>
      </c>
    </row>
    <row r="187" spans="1:5">
      <c r="A187">
        <v>185</v>
      </c>
      <c r="B187">
        <v>6496.01319158728</v>
      </c>
      <c r="C187">
        <v>8656.77300155123</v>
      </c>
      <c r="D187">
        <v>915.615125926225</v>
      </c>
      <c r="E187">
        <v>70.1946745947319</v>
      </c>
    </row>
    <row r="188" spans="1:5">
      <c r="A188">
        <v>186</v>
      </c>
      <c r="B188">
        <v>6496.01319158728</v>
      </c>
      <c r="C188">
        <v>8656.77300155123</v>
      </c>
      <c r="D188">
        <v>915.447408598897</v>
      </c>
      <c r="E188">
        <v>70.0269572674029</v>
      </c>
    </row>
    <row r="189" spans="1:5">
      <c r="A189">
        <v>187</v>
      </c>
      <c r="B189">
        <v>6496.01319158728</v>
      </c>
      <c r="C189">
        <v>8656.77300155123</v>
      </c>
      <c r="D189">
        <v>915.089271256782</v>
      </c>
      <c r="E189">
        <v>69.6688199252891</v>
      </c>
    </row>
    <row r="190" spans="1:5">
      <c r="A190">
        <v>188</v>
      </c>
      <c r="B190">
        <v>6496.01319158728</v>
      </c>
      <c r="C190">
        <v>8656.77300155123</v>
      </c>
      <c r="D190">
        <v>915.413882185292</v>
      </c>
      <c r="E190">
        <v>69.9934308537974</v>
      </c>
    </row>
    <row r="191" spans="1:5">
      <c r="A191">
        <v>189</v>
      </c>
      <c r="B191">
        <v>6496.01319158728</v>
      </c>
      <c r="C191">
        <v>8656.77300155123</v>
      </c>
      <c r="D191">
        <v>915.351387465549</v>
      </c>
      <c r="E191">
        <v>69.9309361340558</v>
      </c>
    </row>
    <row r="192" spans="1:5">
      <c r="A192">
        <v>190</v>
      </c>
      <c r="B192">
        <v>6496.01319158728</v>
      </c>
      <c r="C192">
        <v>8656.77300155123</v>
      </c>
      <c r="D192">
        <v>915.262318358888</v>
      </c>
      <c r="E192">
        <v>69.8418670273938</v>
      </c>
    </row>
    <row r="193" spans="1:5">
      <c r="A193">
        <v>191</v>
      </c>
      <c r="B193">
        <v>6496.01319158728</v>
      </c>
      <c r="C193">
        <v>8656.77300155123</v>
      </c>
      <c r="D193">
        <v>914.976390145428</v>
      </c>
      <c r="E193">
        <v>69.5559388139341</v>
      </c>
    </row>
    <row r="194" spans="1:5">
      <c r="A194">
        <v>192</v>
      </c>
      <c r="B194">
        <v>6496.01319158728</v>
      </c>
      <c r="C194">
        <v>8656.77300155123</v>
      </c>
      <c r="D194">
        <v>914.805079772328</v>
      </c>
      <c r="E194">
        <v>69.384628440835</v>
      </c>
    </row>
    <row r="195" spans="1:5">
      <c r="A195">
        <v>193</v>
      </c>
      <c r="B195">
        <v>6496.01319158728</v>
      </c>
      <c r="C195">
        <v>8656.77300155123</v>
      </c>
      <c r="D195">
        <v>914.57947574469</v>
      </c>
      <c r="E195">
        <v>69.1590244131966</v>
      </c>
    </row>
    <row r="196" spans="1:5">
      <c r="A196">
        <v>194</v>
      </c>
      <c r="B196">
        <v>6496.01319158728</v>
      </c>
      <c r="C196">
        <v>8656.77300155123</v>
      </c>
      <c r="D196">
        <v>915.068344107629</v>
      </c>
      <c r="E196">
        <v>69.6478927761348</v>
      </c>
    </row>
    <row r="197" spans="1:5">
      <c r="A197">
        <v>195</v>
      </c>
      <c r="B197">
        <v>6496.01319158728</v>
      </c>
      <c r="C197">
        <v>8656.77300155123</v>
      </c>
      <c r="D197">
        <v>914.58550049073</v>
      </c>
      <c r="E197">
        <v>69.1650491592376</v>
      </c>
    </row>
    <row r="198" spans="1:5">
      <c r="A198">
        <v>196</v>
      </c>
      <c r="B198">
        <v>6496.01319158728</v>
      </c>
      <c r="C198">
        <v>8656.77300155123</v>
      </c>
      <c r="D198">
        <v>914.806961891815</v>
      </c>
      <c r="E198">
        <v>69.3865105603216</v>
      </c>
    </row>
    <row r="199" spans="1:5">
      <c r="A199">
        <v>197</v>
      </c>
      <c r="B199">
        <v>6496.01319158728</v>
      </c>
      <c r="C199">
        <v>8656.77300155123</v>
      </c>
      <c r="D199">
        <v>914.723979618418</v>
      </c>
      <c r="E199">
        <v>69.3035282869244</v>
      </c>
    </row>
    <row r="200" spans="1:5">
      <c r="A200">
        <v>198</v>
      </c>
      <c r="B200">
        <v>6496.01319158728</v>
      </c>
      <c r="C200">
        <v>8656.77300155123</v>
      </c>
      <c r="D200">
        <v>914.7220067554</v>
      </c>
      <c r="E200">
        <v>69.3015554239063</v>
      </c>
    </row>
    <row r="201" spans="1:5">
      <c r="A201">
        <v>199</v>
      </c>
      <c r="B201">
        <v>6496.01319158728</v>
      </c>
      <c r="C201">
        <v>8656.77300155123</v>
      </c>
      <c r="D201">
        <v>914.808210850341</v>
      </c>
      <c r="E201">
        <v>69.3877595188479</v>
      </c>
    </row>
    <row r="202" spans="1:5">
      <c r="A202">
        <v>200</v>
      </c>
      <c r="B202">
        <v>6496.01319158728</v>
      </c>
      <c r="C202">
        <v>8656.77300155123</v>
      </c>
      <c r="D202">
        <v>914.704523310001</v>
      </c>
      <c r="E202">
        <v>69.2840719785079</v>
      </c>
    </row>
    <row r="203" spans="1:5">
      <c r="A203">
        <v>201</v>
      </c>
      <c r="B203">
        <v>6496.01319158728</v>
      </c>
      <c r="C203">
        <v>8656.77300155123</v>
      </c>
      <c r="D203">
        <v>914.801555194457</v>
      </c>
      <c r="E203">
        <v>69.3811038629646</v>
      </c>
    </row>
    <row r="204" spans="1:5">
      <c r="A204">
        <v>202</v>
      </c>
      <c r="B204">
        <v>6496.01319158728</v>
      </c>
      <c r="C204">
        <v>8656.77300155123</v>
      </c>
      <c r="D204">
        <v>914.539489235978</v>
      </c>
      <c r="E204">
        <v>69.119037904485</v>
      </c>
    </row>
    <row r="205" spans="1:5">
      <c r="A205">
        <v>203</v>
      </c>
      <c r="B205">
        <v>6496.01319158728</v>
      </c>
      <c r="C205">
        <v>8656.77300155123</v>
      </c>
      <c r="D205">
        <v>914.501588156069</v>
      </c>
      <c r="E205">
        <v>69.0811368245747</v>
      </c>
    </row>
    <row r="206" spans="1:5">
      <c r="A206">
        <v>204</v>
      </c>
      <c r="B206">
        <v>6496.01319158728</v>
      </c>
      <c r="C206">
        <v>8656.77300155123</v>
      </c>
      <c r="D206">
        <v>914.440185369583</v>
      </c>
      <c r="E206">
        <v>69.0197340380892</v>
      </c>
    </row>
    <row r="207" spans="1:5">
      <c r="A207">
        <v>205</v>
      </c>
      <c r="B207">
        <v>6496.01319158728</v>
      </c>
      <c r="C207">
        <v>8656.77300155123</v>
      </c>
      <c r="D207">
        <v>914.53612982623</v>
      </c>
      <c r="E207">
        <v>69.115678494737</v>
      </c>
    </row>
    <row r="208" spans="1:5">
      <c r="A208">
        <v>206</v>
      </c>
      <c r="B208">
        <v>6496.01319158728</v>
      </c>
      <c r="C208">
        <v>8656.77300155123</v>
      </c>
      <c r="D208">
        <v>914.484777084953</v>
      </c>
      <c r="E208">
        <v>69.0643257534592</v>
      </c>
    </row>
    <row r="209" spans="1:5">
      <c r="A209">
        <v>207</v>
      </c>
      <c r="B209">
        <v>6496.01319158728</v>
      </c>
      <c r="C209">
        <v>8656.77300155123</v>
      </c>
      <c r="D209">
        <v>914.552064149795</v>
      </c>
      <c r="E209">
        <v>69.1316128183019</v>
      </c>
    </row>
    <row r="210" spans="1:5">
      <c r="A210">
        <v>208</v>
      </c>
      <c r="B210">
        <v>6496.01319158728</v>
      </c>
      <c r="C210">
        <v>8656.77300155123</v>
      </c>
      <c r="D210">
        <v>914.671640852493</v>
      </c>
      <c r="E210">
        <v>69.251189521</v>
      </c>
    </row>
    <row r="211" spans="1:5">
      <c r="A211">
        <v>209</v>
      </c>
      <c r="B211">
        <v>6496.01319158728</v>
      </c>
      <c r="C211">
        <v>8656.77300155123</v>
      </c>
      <c r="D211">
        <v>914.404829534658</v>
      </c>
      <c r="E211">
        <v>68.9843782031641</v>
      </c>
    </row>
    <row r="212" spans="1:5">
      <c r="A212">
        <v>210</v>
      </c>
      <c r="B212">
        <v>6496.01319158728</v>
      </c>
      <c r="C212">
        <v>8656.77300155123</v>
      </c>
      <c r="D212">
        <v>914.372420668666</v>
      </c>
      <c r="E212">
        <v>68.951969337173</v>
      </c>
    </row>
    <row r="213" spans="1:5">
      <c r="A213">
        <v>211</v>
      </c>
      <c r="B213">
        <v>6496.01319158728</v>
      </c>
      <c r="C213">
        <v>8656.77300155123</v>
      </c>
      <c r="D213">
        <v>914.436137500444</v>
      </c>
      <c r="E213">
        <v>69.0156861689505</v>
      </c>
    </row>
    <row r="214" spans="1:5">
      <c r="A214">
        <v>212</v>
      </c>
      <c r="B214">
        <v>6496.01319158728</v>
      </c>
      <c r="C214">
        <v>8656.77300155123</v>
      </c>
      <c r="D214">
        <v>914.4885777536</v>
      </c>
      <c r="E214">
        <v>69.0681264221064</v>
      </c>
    </row>
    <row r="215" spans="1:5">
      <c r="A215">
        <v>213</v>
      </c>
      <c r="B215">
        <v>6496.01319158728</v>
      </c>
      <c r="C215">
        <v>8656.77300155123</v>
      </c>
      <c r="D215">
        <v>914.439286421995</v>
      </c>
      <c r="E215">
        <v>69.0188350905009</v>
      </c>
    </row>
    <row r="216" spans="1:5">
      <c r="A216">
        <v>214</v>
      </c>
      <c r="B216">
        <v>6496.01319158728</v>
      </c>
      <c r="C216">
        <v>8656.77300155123</v>
      </c>
      <c r="D216">
        <v>914.480820632753</v>
      </c>
      <c r="E216">
        <v>69.0603693012604</v>
      </c>
    </row>
    <row r="217" spans="1:5">
      <c r="A217">
        <v>215</v>
      </c>
      <c r="B217">
        <v>6496.01319158728</v>
      </c>
      <c r="C217">
        <v>8656.77300155123</v>
      </c>
      <c r="D217">
        <v>914.466621000377</v>
      </c>
      <c r="E217">
        <v>69.046169668884</v>
      </c>
    </row>
    <row r="218" spans="1:5">
      <c r="A218">
        <v>216</v>
      </c>
      <c r="B218">
        <v>6496.01319158728</v>
      </c>
      <c r="C218">
        <v>8656.77300155123</v>
      </c>
      <c r="D218">
        <v>914.458378512942</v>
      </c>
      <c r="E218">
        <v>69.0379271814486</v>
      </c>
    </row>
    <row r="219" spans="1:5">
      <c r="A219">
        <v>217</v>
      </c>
      <c r="B219">
        <v>6496.01319158728</v>
      </c>
      <c r="C219">
        <v>8656.77300155123</v>
      </c>
      <c r="D219">
        <v>914.437595756209</v>
      </c>
      <c r="E219">
        <v>69.017144424715</v>
      </c>
    </row>
    <row r="220" spans="1:5">
      <c r="A220">
        <v>218</v>
      </c>
      <c r="B220">
        <v>6496.01319158728</v>
      </c>
      <c r="C220">
        <v>8656.77300155123</v>
      </c>
      <c r="D220">
        <v>914.566655842184</v>
      </c>
      <c r="E220">
        <v>69.1462045106904</v>
      </c>
    </row>
    <row r="221" spans="1:5">
      <c r="A221">
        <v>219</v>
      </c>
      <c r="B221">
        <v>6496.01319158728</v>
      </c>
      <c r="C221">
        <v>8656.77300155123</v>
      </c>
      <c r="D221">
        <v>914.435815975388</v>
      </c>
      <c r="E221">
        <v>69.0153646438942</v>
      </c>
    </row>
    <row r="222" spans="1:5">
      <c r="A222">
        <v>220</v>
      </c>
      <c r="B222">
        <v>6496.01319158728</v>
      </c>
      <c r="C222">
        <v>8656.77300155123</v>
      </c>
      <c r="D222">
        <v>914.419703120458</v>
      </c>
      <c r="E222">
        <v>68.9992517889643</v>
      </c>
    </row>
    <row r="223" spans="1:5">
      <c r="A223">
        <v>221</v>
      </c>
      <c r="B223">
        <v>6496.01319158728</v>
      </c>
      <c r="C223">
        <v>8656.77300155123</v>
      </c>
      <c r="D223">
        <v>914.381509372842</v>
      </c>
      <c r="E223">
        <v>68.9610580413491</v>
      </c>
    </row>
    <row r="224" spans="1:5">
      <c r="A224">
        <v>222</v>
      </c>
      <c r="B224">
        <v>6496.01319158728</v>
      </c>
      <c r="C224">
        <v>8656.77300155123</v>
      </c>
      <c r="D224">
        <v>914.407453077925</v>
      </c>
      <c r="E224">
        <v>68.9870017464324</v>
      </c>
    </row>
    <row r="225" spans="1:5">
      <c r="A225">
        <v>223</v>
      </c>
      <c r="B225">
        <v>6496.01319158728</v>
      </c>
      <c r="C225">
        <v>8656.77300155123</v>
      </c>
      <c r="D225">
        <v>914.463301700526</v>
      </c>
      <c r="E225">
        <v>69.0428503690327</v>
      </c>
    </row>
    <row r="226" spans="1:5">
      <c r="A226">
        <v>224</v>
      </c>
      <c r="B226">
        <v>6496.01319158728</v>
      </c>
      <c r="C226">
        <v>8656.77300155123</v>
      </c>
      <c r="D226">
        <v>914.425099369999</v>
      </c>
      <c r="E226">
        <v>69.0046480385058</v>
      </c>
    </row>
    <row r="227" spans="1:5">
      <c r="A227">
        <v>225</v>
      </c>
      <c r="B227">
        <v>6496.01319158728</v>
      </c>
      <c r="C227">
        <v>8656.77300155123</v>
      </c>
      <c r="D227">
        <v>914.408771006094</v>
      </c>
      <c r="E227">
        <v>68.9883196746004</v>
      </c>
    </row>
    <row r="228" spans="1:5">
      <c r="A228">
        <v>226</v>
      </c>
      <c r="B228">
        <v>6496.01319158728</v>
      </c>
      <c r="C228">
        <v>8656.77300155123</v>
      </c>
      <c r="D228">
        <v>914.43681590188</v>
      </c>
      <c r="E228">
        <v>69.0163645703858</v>
      </c>
    </row>
    <row r="229" spans="1:5">
      <c r="A229">
        <v>227</v>
      </c>
      <c r="B229">
        <v>6496.01319158728</v>
      </c>
      <c r="C229">
        <v>8656.77300155123</v>
      </c>
      <c r="D229">
        <v>914.449425266437</v>
      </c>
      <c r="E229">
        <v>69.0289739349438</v>
      </c>
    </row>
    <row r="230" spans="1:5">
      <c r="A230">
        <v>228</v>
      </c>
      <c r="B230">
        <v>6496.01319158728</v>
      </c>
      <c r="C230">
        <v>8656.77300155123</v>
      </c>
      <c r="D230">
        <v>914.434916156376</v>
      </c>
      <c r="E230">
        <v>69.0144648248817</v>
      </c>
    </row>
    <row r="231" spans="1:5">
      <c r="A231">
        <v>229</v>
      </c>
      <c r="B231">
        <v>6496.01319158728</v>
      </c>
      <c r="C231">
        <v>8656.77300155123</v>
      </c>
      <c r="D231">
        <v>914.432995396599</v>
      </c>
      <c r="E231">
        <v>69.0125440651051</v>
      </c>
    </row>
    <row r="232" spans="1:5">
      <c r="A232">
        <v>230</v>
      </c>
      <c r="B232">
        <v>6496.01319158728</v>
      </c>
      <c r="C232">
        <v>8656.77300155123</v>
      </c>
      <c r="D232">
        <v>914.434049440785</v>
      </c>
      <c r="E232">
        <v>69.0135981092912</v>
      </c>
    </row>
    <row r="233" spans="1:5">
      <c r="A233">
        <v>231</v>
      </c>
      <c r="B233">
        <v>6496.01319158728</v>
      </c>
      <c r="C233">
        <v>8656.77300155123</v>
      </c>
      <c r="D233">
        <v>914.43009419196</v>
      </c>
      <c r="E233">
        <v>69.0096428604667</v>
      </c>
    </row>
    <row r="234" spans="1:5">
      <c r="A234">
        <v>232</v>
      </c>
      <c r="B234">
        <v>6496.01319158728</v>
      </c>
      <c r="C234">
        <v>8656.77300155123</v>
      </c>
      <c r="D234">
        <v>914.435722829997</v>
      </c>
      <c r="E234">
        <v>69.015271498503</v>
      </c>
    </row>
    <row r="235" spans="1:5">
      <c r="A235">
        <v>233</v>
      </c>
      <c r="B235">
        <v>6496.01319158728</v>
      </c>
      <c r="C235">
        <v>8656.77300155123</v>
      </c>
      <c r="D235">
        <v>914.433209261995</v>
      </c>
      <c r="E235">
        <v>69.0127579305017</v>
      </c>
    </row>
    <row r="236" spans="1:5">
      <c r="A236">
        <v>234</v>
      </c>
      <c r="B236">
        <v>6496.01319158728</v>
      </c>
      <c r="C236">
        <v>8656.77300155123</v>
      </c>
      <c r="D236">
        <v>914.426746362335</v>
      </c>
      <c r="E236">
        <v>69.0062950308417</v>
      </c>
    </row>
    <row r="237" spans="1:5">
      <c r="A237">
        <v>235</v>
      </c>
      <c r="B237">
        <v>6496.01319158728</v>
      </c>
      <c r="C237">
        <v>8656.77300155123</v>
      </c>
      <c r="D237">
        <v>914.427122088044</v>
      </c>
      <c r="E237">
        <v>69.0066707565503</v>
      </c>
    </row>
    <row r="238" spans="1:5">
      <c r="A238">
        <v>236</v>
      </c>
      <c r="B238">
        <v>6496.01319158728</v>
      </c>
      <c r="C238">
        <v>8656.77300155123</v>
      </c>
      <c r="D238">
        <v>914.429386260147</v>
      </c>
      <c r="E238">
        <v>69.0089349286533</v>
      </c>
    </row>
    <row r="239" spans="1:5">
      <c r="A239">
        <v>237</v>
      </c>
      <c r="B239">
        <v>6496.01319158728</v>
      </c>
      <c r="C239">
        <v>8656.77300155123</v>
      </c>
      <c r="D239">
        <v>914.426177501502</v>
      </c>
      <c r="E239">
        <v>69.0057261700086</v>
      </c>
    </row>
    <row r="240" spans="1:5">
      <c r="A240">
        <v>238</v>
      </c>
      <c r="B240">
        <v>6496.01319158728</v>
      </c>
      <c r="C240">
        <v>8656.77300155123</v>
      </c>
      <c r="D240">
        <v>914.430071245274</v>
      </c>
      <c r="E240">
        <v>69.0096199137805</v>
      </c>
    </row>
    <row r="241" spans="1:5">
      <c r="A241">
        <v>239</v>
      </c>
      <c r="B241">
        <v>6496.01319158728</v>
      </c>
      <c r="C241">
        <v>8656.77300155123</v>
      </c>
      <c r="D241">
        <v>914.428608143787</v>
      </c>
      <c r="E241">
        <v>69.0081568122938</v>
      </c>
    </row>
    <row r="242" spans="1:5">
      <c r="A242">
        <v>240</v>
      </c>
      <c r="B242">
        <v>6496.01319158728</v>
      </c>
      <c r="C242">
        <v>8656.77300155123</v>
      </c>
      <c r="D242">
        <v>914.428551598847</v>
      </c>
      <c r="E242">
        <v>69.0081002673531</v>
      </c>
    </row>
    <row r="243" spans="1:5">
      <c r="A243">
        <v>241</v>
      </c>
      <c r="B243">
        <v>6496.01319158728</v>
      </c>
      <c r="C243">
        <v>8656.77300155123</v>
      </c>
      <c r="D243">
        <v>914.424334569192</v>
      </c>
      <c r="E243">
        <v>69.0038832376984</v>
      </c>
    </row>
    <row r="244" spans="1:5">
      <c r="A244">
        <v>242</v>
      </c>
      <c r="B244">
        <v>6496.01319158728</v>
      </c>
      <c r="C244">
        <v>8656.77300155123</v>
      </c>
      <c r="D244">
        <v>914.428599144127</v>
      </c>
      <c r="E244">
        <v>69.0081478126334</v>
      </c>
    </row>
    <row r="245" spans="1:5">
      <c r="A245">
        <v>243</v>
      </c>
      <c r="B245">
        <v>6496.01319158728</v>
      </c>
      <c r="C245">
        <v>8656.77300155123</v>
      </c>
      <c r="D245">
        <v>914.431579833767</v>
      </c>
      <c r="E245">
        <v>69.011128502273</v>
      </c>
    </row>
    <row r="246" spans="1:5">
      <c r="A246">
        <v>244</v>
      </c>
      <c r="B246">
        <v>6496.01319158728</v>
      </c>
      <c r="C246">
        <v>8656.77300155123</v>
      </c>
      <c r="D246">
        <v>914.428837683207</v>
      </c>
      <c r="E246">
        <v>69.0083863517134</v>
      </c>
    </row>
    <row r="247" spans="1:5">
      <c r="A247">
        <v>245</v>
      </c>
      <c r="B247">
        <v>6496.01319158728</v>
      </c>
      <c r="C247">
        <v>8656.77300155123</v>
      </c>
      <c r="D247">
        <v>914.42768385203</v>
      </c>
      <c r="E247">
        <v>69.0072325205363</v>
      </c>
    </row>
    <row r="248" spans="1:5">
      <c r="A248">
        <v>246</v>
      </c>
      <c r="B248">
        <v>6496.01319158728</v>
      </c>
      <c r="C248">
        <v>8656.77300155123</v>
      </c>
      <c r="D248">
        <v>914.42634371944</v>
      </c>
      <c r="E248">
        <v>69.0058923879465</v>
      </c>
    </row>
    <row r="249" spans="1:5">
      <c r="A249">
        <v>247</v>
      </c>
      <c r="B249">
        <v>6496.01319158728</v>
      </c>
      <c r="C249">
        <v>8656.77300155123</v>
      </c>
      <c r="D249">
        <v>914.426461634528</v>
      </c>
      <c r="E249">
        <v>69.0060103030337</v>
      </c>
    </row>
    <row r="250" spans="1:5">
      <c r="A250">
        <v>248</v>
      </c>
      <c r="B250">
        <v>6496.01319158728</v>
      </c>
      <c r="C250">
        <v>8656.77300155123</v>
      </c>
      <c r="D250">
        <v>914.42693949766</v>
      </c>
      <c r="E250">
        <v>69.006488166167</v>
      </c>
    </row>
    <row r="251" spans="1:5">
      <c r="A251">
        <v>249</v>
      </c>
      <c r="B251">
        <v>6496.01319158728</v>
      </c>
      <c r="C251">
        <v>8656.77300155123</v>
      </c>
      <c r="D251">
        <v>914.428300867484</v>
      </c>
      <c r="E251">
        <v>69.00784953599</v>
      </c>
    </row>
    <row r="252" spans="1:5">
      <c r="A252">
        <v>250</v>
      </c>
      <c r="B252">
        <v>6496.01319158728</v>
      </c>
      <c r="C252">
        <v>8656.77300155123</v>
      </c>
      <c r="D252">
        <v>914.426649092334</v>
      </c>
      <c r="E252">
        <v>69.0061977608403</v>
      </c>
    </row>
    <row r="253" spans="1:5">
      <c r="A253">
        <v>251</v>
      </c>
      <c r="B253">
        <v>6496.01319158728</v>
      </c>
      <c r="C253">
        <v>8656.77300155123</v>
      </c>
      <c r="D253">
        <v>914.425397917475</v>
      </c>
      <c r="E253">
        <v>69.0049465859818</v>
      </c>
    </row>
    <row r="254" spans="1:5">
      <c r="A254">
        <v>252</v>
      </c>
      <c r="B254">
        <v>6496.01319158728</v>
      </c>
      <c r="C254">
        <v>8656.77300155123</v>
      </c>
      <c r="D254">
        <v>914.424980322135</v>
      </c>
      <c r="E254">
        <v>69.0045289906416</v>
      </c>
    </row>
    <row r="255" spans="1:5">
      <c r="A255">
        <v>253</v>
      </c>
      <c r="B255">
        <v>6496.01319158728</v>
      </c>
      <c r="C255">
        <v>8656.77300155123</v>
      </c>
      <c r="D255">
        <v>914.423914174081</v>
      </c>
      <c r="E255">
        <v>69.0034628425881</v>
      </c>
    </row>
    <row r="256" spans="1:5">
      <c r="A256">
        <v>254</v>
      </c>
      <c r="B256">
        <v>6496.01319158728</v>
      </c>
      <c r="C256">
        <v>8656.77300155123</v>
      </c>
      <c r="D256">
        <v>914.424489783514</v>
      </c>
      <c r="E256">
        <v>69.0040384520202</v>
      </c>
    </row>
    <row r="257" spans="1:5">
      <c r="A257">
        <v>255</v>
      </c>
      <c r="B257">
        <v>6496.01319158728</v>
      </c>
      <c r="C257">
        <v>8656.77300155123</v>
      </c>
      <c r="D257">
        <v>914.426271947862</v>
      </c>
      <c r="E257">
        <v>69.0058206163684</v>
      </c>
    </row>
    <row r="258" spans="1:5">
      <c r="A258">
        <v>256</v>
      </c>
      <c r="B258">
        <v>6496.01319158728</v>
      </c>
      <c r="C258">
        <v>8656.77300155123</v>
      </c>
      <c r="D258">
        <v>914.425858276465</v>
      </c>
      <c r="E258">
        <v>69.0054069449715</v>
      </c>
    </row>
    <row r="259" spans="1:5">
      <c r="A259">
        <v>257</v>
      </c>
      <c r="B259">
        <v>6496.01319158728</v>
      </c>
      <c r="C259">
        <v>8656.77300155123</v>
      </c>
      <c r="D259">
        <v>914.425819174523</v>
      </c>
      <c r="E259">
        <v>69.0053678430294</v>
      </c>
    </row>
    <row r="260" spans="1:5">
      <c r="A260">
        <v>258</v>
      </c>
      <c r="B260">
        <v>6496.01319158728</v>
      </c>
      <c r="C260">
        <v>8656.77300155123</v>
      </c>
      <c r="D260">
        <v>914.426951261029</v>
      </c>
      <c r="E260">
        <v>69.0064999295357</v>
      </c>
    </row>
    <row r="261" spans="1:5">
      <c r="A261">
        <v>259</v>
      </c>
      <c r="B261">
        <v>6496.01319158728</v>
      </c>
      <c r="C261">
        <v>8656.77300155123</v>
      </c>
      <c r="D261">
        <v>914.426057703944</v>
      </c>
      <c r="E261">
        <v>69.0056063724506</v>
      </c>
    </row>
    <row r="262" spans="1:5">
      <c r="A262">
        <v>260</v>
      </c>
      <c r="B262">
        <v>6496.01319158728</v>
      </c>
      <c r="C262">
        <v>8656.77300155123</v>
      </c>
      <c r="D262">
        <v>914.425322602635</v>
      </c>
      <c r="E262">
        <v>69.0048712711421</v>
      </c>
    </row>
    <row r="263" spans="1:5">
      <c r="A263">
        <v>261</v>
      </c>
      <c r="B263">
        <v>6496.01319158728</v>
      </c>
      <c r="C263">
        <v>8656.77300155123</v>
      </c>
      <c r="D263">
        <v>914.425568782144</v>
      </c>
      <c r="E263">
        <v>69.0051174506509</v>
      </c>
    </row>
    <row r="264" spans="1:5">
      <c r="A264">
        <v>262</v>
      </c>
      <c r="B264">
        <v>6496.01319158728</v>
      </c>
      <c r="C264">
        <v>8656.77300155123</v>
      </c>
      <c r="D264">
        <v>914.424787837906</v>
      </c>
      <c r="E264">
        <v>69.0043365064125</v>
      </c>
    </row>
    <row r="265" spans="1:5">
      <c r="A265">
        <v>263</v>
      </c>
      <c r="B265">
        <v>6496.01319158728</v>
      </c>
      <c r="C265">
        <v>8656.77300155123</v>
      </c>
      <c r="D265">
        <v>914.424787793501</v>
      </c>
      <c r="E265">
        <v>69.004336462007</v>
      </c>
    </row>
    <row r="266" spans="1:5">
      <c r="A266">
        <v>264</v>
      </c>
      <c r="B266">
        <v>6496.01319158728</v>
      </c>
      <c r="C266">
        <v>8656.77300155123</v>
      </c>
      <c r="D266">
        <v>914.424001219183</v>
      </c>
      <c r="E266">
        <v>69.0035498876897</v>
      </c>
    </row>
    <row r="267" spans="1:5">
      <c r="A267">
        <v>265</v>
      </c>
      <c r="B267">
        <v>6496.01319158728</v>
      </c>
      <c r="C267">
        <v>8656.77300155123</v>
      </c>
      <c r="D267">
        <v>914.423771803868</v>
      </c>
      <c r="E267">
        <v>69.0033204723744</v>
      </c>
    </row>
    <row r="268" spans="1:5">
      <c r="A268">
        <v>266</v>
      </c>
      <c r="B268">
        <v>6496.01319158728</v>
      </c>
      <c r="C268">
        <v>8656.77300155123</v>
      </c>
      <c r="D268">
        <v>914.423563528422</v>
      </c>
      <c r="E268">
        <v>69.0031121969283</v>
      </c>
    </row>
    <row r="269" spans="1:5">
      <c r="A269">
        <v>267</v>
      </c>
      <c r="B269">
        <v>6496.01319158728</v>
      </c>
      <c r="C269">
        <v>8656.77300155123</v>
      </c>
      <c r="D269">
        <v>914.423529272245</v>
      </c>
      <c r="E269">
        <v>69.0030779407522</v>
      </c>
    </row>
    <row r="270" spans="1:5">
      <c r="A270">
        <v>268</v>
      </c>
      <c r="B270">
        <v>6496.01319158728</v>
      </c>
      <c r="C270">
        <v>8656.77300155123</v>
      </c>
      <c r="D270">
        <v>914.423772284139</v>
      </c>
      <c r="E270">
        <v>69.0033209526455</v>
      </c>
    </row>
    <row r="271" spans="1:5">
      <c r="A271">
        <v>269</v>
      </c>
      <c r="B271">
        <v>6496.01319158728</v>
      </c>
      <c r="C271">
        <v>8656.77300155123</v>
      </c>
      <c r="D271">
        <v>914.424029457276</v>
      </c>
      <c r="E271">
        <v>69.003578125782</v>
      </c>
    </row>
    <row r="272" spans="1:5">
      <c r="A272">
        <v>270</v>
      </c>
      <c r="B272">
        <v>6496.01319158728</v>
      </c>
      <c r="C272">
        <v>8656.77300155123</v>
      </c>
      <c r="D272">
        <v>914.423573599605</v>
      </c>
      <c r="E272">
        <v>69.0031222681119</v>
      </c>
    </row>
    <row r="273" spans="1:5">
      <c r="A273">
        <v>271</v>
      </c>
      <c r="B273">
        <v>6496.01319158728</v>
      </c>
      <c r="C273">
        <v>8656.77300155123</v>
      </c>
      <c r="D273">
        <v>914.424037010883</v>
      </c>
      <c r="E273">
        <v>69.0035856793899</v>
      </c>
    </row>
    <row r="274" spans="1:5">
      <c r="A274">
        <v>272</v>
      </c>
      <c r="B274">
        <v>6496.01319158728</v>
      </c>
      <c r="C274">
        <v>8656.77300155123</v>
      </c>
      <c r="D274">
        <v>914.423814378005</v>
      </c>
      <c r="E274">
        <v>69.0033630465117</v>
      </c>
    </row>
    <row r="275" spans="1:5">
      <c r="A275">
        <v>273</v>
      </c>
      <c r="B275">
        <v>6496.01319158728</v>
      </c>
      <c r="C275">
        <v>8656.77300155123</v>
      </c>
      <c r="D275">
        <v>914.423795332712</v>
      </c>
      <c r="E275">
        <v>69.003344001218</v>
      </c>
    </row>
    <row r="276" spans="1:5">
      <c r="A276">
        <v>274</v>
      </c>
      <c r="B276">
        <v>6496.01319158728</v>
      </c>
      <c r="C276">
        <v>8656.77300155123</v>
      </c>
      <c r="D276">
        <v>914.42388021951</v>
      </c>
      <c r="E276">
        <v>69.0034288880162</v>
      </c>
    </row>
    <row r="277" spans="1:5">
      <c r="A277">
        <v>275</v>
      </c>
      <c r="B277">
        <v>6496.01319158728</v>
      </c>
      <c r="C277">
        <v>8656.77300155123</v>
      </c>
      <c r="D277">
        <v>914.423875618919</v>
      </c>
      <c r="E277">
        <v>69.0034242874254</v>
      </c>
    </row>
    <row r="278" spans="1:5">
      <c r="A278">
        <v>276</v>
      </c>
      <c r="B278">
        <v>6496.01319158728</v>
      </c>
      <c r="C278">
        <v>8656.77300155123</v>
      </c>
      <c r="D278">
        <v>914.4239428439</v>
      </c>
      <c r="E278">
        <v>69.0034915124064</v>
      </c>
    </row>
    <row r="279" spans="1:5">
      <c r="A279">
        <v>277</v>
      </c>
      <c r="B279">
        <v>6496.01319158728</v>
      </c>
      <c r="C279">
        <v>8656.77300155123</v>
      </c>
      <c r="D279">
        <v>914.423817008914</v>
      </c>
      <c r="E279">
        <v>69.0033656774214</v>
      </c>
    </row>
    <row r="280" spans="1:5">
      <c r="A280">
        <v>278</v>
      </c>
      <c r="B280">
        <v>6496.01319158728</v>
      </c>
      <c r="C280">
        <v>8656.77300155123</v>
      </c>
      <c r="D280">
        <v>914.423880732554</v>
      </c>
      <c r="E280">
        <v>69.0034294010608</v>
      </c>
    </row>
    <row r="281" spans="1:5">
      <c r="A281">
        <v>279</v>
      </c>
      <c r="B281">
        <v>6496.01319158728</v>
      </c>
      <c r="C281">
        <v>8656.77300155123</v>
      </c>
      <c r="D281">
        <v>914.423997827482</v>
      </c>
      <c r="E281">
        <v>69.0035464959883</v>
      </c>
    </row>
    <row r="282" spans="1:5">
      <c r="A282">
        <v>280</v>
      </c>
      <c r="B282">
        <v>6496.01319158728</v>
      </c>
      <c r="C282">
        <v>8656.77300155123</v>
      </c>
      <c r="D282">
        <v>914.424058827091</v>
      </c>
      <c r="E282">
        <v>69.0036074955977</v>
      </c>
    </row>
    <row r="283" spans="1:5">
      <c r="A283">
        <v>281</v>
      </c>
      <c r="B283">
        <v>6496.01319158728</v>
      </c>
      <c r="C283">
        <v>8656.77300155123</v>
      </c>
      <c r="D283">
        <v>914.424288875843</v>
      </c>
      <c r="E283">
        <v>69.0038375443491</v>
      </c>
    </row>
    <row r="284" spans="1:5">
      <c r="A284">
        <v>282</v>
      </c>
      <c r="B284">
        <v>6496.01319158728</v>
      </c>
      <c r="C284">
        <v>8656.77300155123</v>
      </c>
      <c r="D284">
        <v>914.424040032437</v>
      </c>
      <c r="E284">
        <v>69.0035887009438</v>
      </c>
    </row>
    <row r="285" spans="1:5">
      <c r="A285">
        <v>283</v>
      </c>
      <c r="B285">
        <v>6496.01319158728</v>
      </c>
      <c r="C285">
        <v>8656.77300155123</v>
      </c>
      <c r="D285">
        <v>914.423954565187</v>
      </c>
      <c r="E285">
        <v>69.0035032336937</v>
      </c>
    </row>
    <row r="286" spans="1:5">
      <c r="A286">
        <v>284</v>
      </c>
      <c r="B286">
        <v>6496.01319158728</v>
      </c>
      <c r="C286">
        <v>8656.77300155123</v>
      </c>
      <c r="D286">
        <v>914.424102193069</v>
      </c>
      <c r="E286">
        <v>69.0036508615752</v>
      </c>
    </row>
    <row r="287" spans="1:5">
      <c r="A287">
        <v>285</v>
      </c>
      <c r="B287">
        <v>6496.01319158728</v>
      </c>
      <c r="C287">
        <v>8656.77300155123</v>
      </c>
      <c r="D287">
        <v>914.424042125505</v>
      </c>
      <c r="E287">
        <v>69.0035907940115</v>
      </c>
    </row>
    <row r="288" spans="1:5">
      <c r="A288">
        <v>286</v>
      </c>
      <c r="B288">
        <v>6496.01319158728</v>
      </c>
      <c r="C288">
        <v>8656.77300155123</v>
      </c>
      <c r="D288">
        <v>914.424003291709</v>
      </c>
      <c r="E288">
        <v>69.0035519602152</v>
      </c>
    </row>
    <row r="289" spans="1:5">
      <c r="A289">
        <v>287</v>
      </c>
      <c r="B289">
        <v>6496.01319158728</v>
      </c>
      <c r="C289">
        <v>8656.77300155123</v>
      </c>
      <c r="D289">
        <v>914.423981721219</v>
      </c>
      <c r="E289">
        <v>69.0035303897255</v>
      </c>
    </row>
    <row r="290" spans="1:5">
      <c r="A290">
        <v>288</v>
      </c>
      <c r="B290">
        <v>6496.01319158728</v>
      </c>
      <c r="C290">
        <v>8656.77300155123</v>
      </c>
      <c r="D290">
        <v>914.424020065742</v>
      </c>
      <c r="E290">
        <v>69.0035687342478</v>
      </c>
    </row>
    <row r="291" spans="1:5">
      <c r="A291">
        <v>289</v>
      </c>
      <c r="B291">
        <v>6496.01319158728</v>
      </c>
      <c r="C291">
        <v>8656.77300155123</v>
      </c>
      <c r="D291">
        <v>914.424054058361</v>
      </c>
      <c r="E291">
        <v>69.003602726867</v>
      </c>
    </row>
    <row r="292" spans="1:5">
      <c r="A292">
        <v>290</v>
      </c>
      <c r="B292">
        <v>6496.01319158728</v>
      </c>
      <c r="C292">
        <v>8656.77300155123</v>
      </c>
      <c r="D292">
        <v>914.424036535162</v>
      </c>
      <c r="E292">
        <v>69.0035852036692</v>
      </c>
    </row>
    <row r="293" spans="1:5">
      <c r="A293">
        <v>291</v>
      </c>
      <c r="B293">
        <v>6496.01319158728</v>
      </c>
      <c r="C293">
        <v>8656.77300155123</v>
      </c>
      <c r="D293">
        <v>914.423960252125</v>
      </c>
      <c r="E293">
        <v>69.0035089206318</v>
      </c>
    </row>
    <row r="294" spans="1:5">
      <c r="A294">
        <v>292</v>
      </c>
      <c r="B294">
        <v>6496.01319158728</v>
      </c>
      <c r="C294">
        <v>8656.77300155123</v>
      </c>
      <c r="D294">
        <v>914.42396480511</v>
      </c>
      <c r="E294">
        <v>69.0035134736172</v>
      </c>
    </row>
    <row r="295" spans="1:5">
      <c r="A295">
        <v>293</v>
      </c>
      <c r="B295">
        <v>6496.01319158728</v>
      </c>
      <c r="C295">
        <v>8656.77300155123</v>
      </c>
      <c r="D295">
        <v>914.423986953133</v>
      </c>
      <c r="E295">
        <v>69.0035356216395</v>
      </c>
    </row>
    <row r="296" spans="1:5">
      <c r="A296">
        <v>294</v>
      </c>
      <c r="B296">
        <v>6496.01319158728</v>
      </c>
      <c r="C296">
        <v>8656.77300155123</v>
      </c>
      <c r="D296">
        <v>914.423931693547</v>
      </c>
      <c r="E296">
        <v>69.0034803620541</v>
      </c>
    </row>
    <row r="297" spans="1:5">
      <c r="A297">
        <v>295</v>
      </c>
      <c r="B297">
        <v>6496.01319158728</v>
      </c>
      <c r="C297">
        <v>8656.77300155123</v>
      </c>
      <c r="D297">
        <v>914.423910285553</v>
      </c>
      <c r="E297">
        <v>69.0034589540587</v>
      </c>
    </row>
    <row r="298" spans="1:5">
      <c r="A298">
        <v>296</v>
      </c>
      <c r="B298">
        <v>6496.01319158728</v>
      </c>
      <c r="C298">
        <v>8656.77300155123</v>
      </c>
      <c r="D298">
        <v>914.423897549592</v>
      </c>
      <c r="E298">
        <v>69.003446218099</v>
      </c>
    </row>
    <row r="299" spans="1:5">
      <c r="A299">
        <v>297</v>
      </c>
      <c r="B299">
        <v>6496.01319158728</v>
      </c>
      <c r="C299">
        <v>8656.77300155123</v>
      </c>
      <c r="D299">
        <v>914.42386471599</v>
      </c>
      <c r="E299">
        <v>69.0034133844972</v>
      </c>
    </row>
    <row r="300" spans="1:5">
      <c r="A300">
        <v>298</v>
      </c>
      <c r="B300">
        <v>6496.01319158728</v>
      </c>
      <c r="C300">
        <v>8656.77300155123</v>
      </c>
      <c r="D300">
        <v>914.423875413208</v>
      </c>
      <c r="E300">
        <v>69.0034240817151</v>
      </c>
    </row>
    <row r="301" spans="1:5">
      <c r="A301">
        <v>299</v>
      </c>
      <c r="B301">
        <v>6496.01319158728</v>
      </c>
      <c r="C301">
        <v>8656.77300155123</v>
      </c>
      <c r="D301">
        <v>914.423844073684</v>
      </c>
      <c r="E301">
        <v>69.0033927421905</v>
      </c>
    </row>
    <row r="302" spans="1:5">
      <c r="A302">
        <v>300</v>
      </c>
      <c r="B302">
        <v>6496.01319158728</v>
      </c>
      <c r="C302">
        <v>8656.77300155123</v>
      </c>
      <c r="D302">
        <v>914.423805630213</v>
      </c>
      <c r="E302">
        <v>69.0033542987187</v>
      </c>
    </row>
    <row r="303" spans="1:5">
      <c r="A303">
        <v>301</v>
      </c>
      <c r="B303">
        <v>6496.01319158728</v>
      </c>
      <c r="C303">
        <v>8656.77300155123</v>
      </c>
      <c r="D303">
        <v>914.423856923959</v>
      </c>
      <c r="E303">
        <v>69.0034055924659</v>
      </c>
    </row>
    <row r="304" spans="1:5">
      <c r="A304">
        <v>302</v>
      </c>
      <c r="B304">
        <v>6496.01319158728</v>
      </c>
      <c r="C304">
        <v>8656.77300155123</v>
      </c>
      <c r="D304">
        <v>914.423876875553</v>
      </c>
      <c r="E304">
        <v>69.0034255440599</v>
      </c>
    </row>
    <row r="305" spans="1:5">
      <c r="A305">
        <v>303</v>
      </c>
      <c r="B305">
        <v>6496.01319158728</v>
      </c>
      <c r="C305">
        <v>8656.77300155123</v>
      </c>
      <c r="D305">
        <v>914.423884460991</v>
      </c>
      <c r="E305">
        <v>69.0034331294978</v>
      </c>
    </row>
    <row r="306" spans="1:5">
      <c r="A306">
        <v>304</v>
      </c>
      <c r="B306">
        <v>6496.01319158728</v>
      </c>
      <c r="C306">
        <v>8656.77300155123</v>
      </c>
      <c r="D306">
        <v>914.4238922487</v>
      </c>
      <c r="E306">
        <v>69.0034409172063</v>
      </c>
    </row>
    <row r="307" spans="1:5">
      <c r="A307">
        <v>305</v>
      </c>
      <c r="B307">
        <v>6496.01319158728</v>
      </c>
      <c r="C307">
        <v>8656.77300155123</v>
      </c>
      <c r="D307">
        <v>914.423894466547</v>
      </c>
      <c r="E307">
        <v>69.0034431350538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0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0.177855478401695</v>
      </c>
      <c r="I2">
        <v>0.146898983479289</v>
      </c>
      <c r="J2">
        <v>0</v>
      </c>
      <c r="K2">
        <v>3.15124188373595</v>
      </c>
    </row>
    <row r="3" spans="1:11">
      <c r="A3">
        <v>1</v>
      </c>
      <c r="B3">
        <v>1</v>
      </c>
      <c r="C3">
        <v>27.5</v>
      </c>
      <c r="D3">
        <v>0.681295451139795</v>
      </c>
      <c r="E3">
        <v>26.8077823674094</v>
      </c>
      <c r="F3">
        <v>961.966790237083</v>
      </c>
      <c r="G3">
        <v>19543.7137904083</v>
      </c>
      <c r="H3">
        <v>0.175043987186434</v>
      </c>
      <c r="I3">
        <v>0.141753100802352</v>
      </c>
      <c r="J3">
        <v>2.18633410173677</v>
      </c>
      <c r="K3">
        <v>3.15124188373595</v>
      </c>
    </row>
    <row r="4" spans="1:11">
      <c r="A4">
        <v>2</v>
      </c>
      <c r="B4">
        <v>1.27586206896552</v>
      </c>
      <c r="C4">
        <v>31.9</v>
      </c>
      <c r="D4">
        <v>0.685653515298545</v>
      </c>
      <c r="E4">
        <v>27.3037502478747</v>
      </c>
      <c r="F4">
        <v>829.281715721623</v>
      </c>
      <c r="G4">
        <v>18926.7342980199</v>
      </c>
      <c r="H4">
        <v>0.175043987186434</v>
      </c>
      <c r="I4">
        <v>0.142030433963905</v>
      </c>
      <c r="J4">
        <v>2.7351820417547</v>
      </c>
      <c r="K4">
        <v>3.15124188373595</v>
      </c>
    </row>
    <row r="5" spans="1:11">
      <c r="A5">
        <v>3</v>
      </c>
      <c r="B5">
        <v>1.48484848484848</v>
      </c>
      <c r="C5">
        <v>36.3</v>
      </c>
      <c r="D5">
        <v>0.688290642532438</v>
      </c>
      <c r="E5">
        <v>27.799380308707</v>
      </c>
      <c r="F5">
        <v>728.762719876578</v>
      </c>
      <c r="G5">
        <v>18285.2267574423</v>
      </c>
      <c r="H5">
        <v>0.175043987186434</v>
      </c>
      <c r="I5">
        <v>0.142280830990544</v>
      </c>
      <c r="J5">
        <v>3.14661374549962</v>
      </c>
      <c r="K5">
        <v>3.15124188373595</v>
      </c>
    </row>
    <row r="6" spans="1:11">
      <c r="A6">
        <v>4</v>
      </c>
      <c r="B6">
        <v>1.64864864864865</v>
      </c>
      <c r="C6">
        <v>40.7</v>
      </c>
      <c r="D6">
        <v>0.690109954101701</v>
      </c>
      <c r="E6">
        <v>28.2947439210699</v>
      </c>
      <c r="F6">
        <v>649.977560971002</v>
      </c>
      <c r="G6">
        <v>17633.1805038352</v>
      </c>
      <c r="H6">
        <v>0.175043987186434</v>
      </c>
      <c r="I6">
        <v>0.142504961701544</v>
      </c>
      <c r="J6">
        <v>3.46749794132568</v>
      </c>
      <c r="K6">
        <v>3.15124188373595</v>
      </c>
    </row>
    <row r="7" spans="1:11">
      <c r="A7">
        <v>5</v>
      </c>
      <c r="B7">
        <v>1.78048780487805</v>
      </c>
      <c r="C7">
        <v>45.1</v>
      </c>
      <c r="D7">
        <v>0.691571336927487</v>
      </c>
      <c r="E7">
        <v>28.7899077000283</v>
      </c>
      <c r="F7">
        <v>586.565115998221</v>
      </c>
      <c r="G7">
        <v>16980.994979016</v>
      </c>
      <c r="H7">
        <v>0.175043987186434</v>
      </c>
      <c r="I7">
        <v>0.142703677723133</v>
      </c>
      <c r="J7">
        <v>3.72585136897872</v>
      </c>
      <c r="K7">
        <v>3.15124188373595</v>
      </c>
    </row>
    <row r="8" spans="1:11">
      <c r="A8">
        <v>6</v>
      </c>
      <c r="B8">
        <v>1.88888888888889</v>
      </c>
      <c r="C8">
        <v>49.5</v>
      </c>
      <c r="D8">
        <v>0.692970631500417</v>
      </c>
      <c r="E8">
        <v>29.2849308482008</v>
      </c>
      <c r="F8">
        <v>534.425994576157</v>
      </c>
      <c r="G8">
        <v>16339.0490086228</v>
      </c>
      <c r="H8">
        <v>0.175043987186434</v>
      </c>
      <c r="I8">
        <v>0.142878227567778</v>
      </c>
      <c r="J8">
        <v>3.89944384004947</v>
      </c>
      <c r="K8">
        <v>3.15124188373595</v>
      </c>
    </row>
    <row r="9" spans="1:11">
      <c r="A9">
        <v>7</v>
      </c>
      <c r="B9">
        <v>2</v>
      </c>
      <c r="C9">
        <v>55</v>
      </c>
      <c r="D9">
        <v>0.681295451139795</v>
      </c>
      <c r="E9">
        <v>29.7889115504121</v>
      </c>
      <c r="F9">
        <v>480.983395118541</v>
      </c>
      <c r="G9">
        <v>9771.85689520417</v>
      </c>
      <c r="H9">
        <v>0.175358601093902</v>
      </c>
      <c r="I9">
        <v>0.142334053098845</v>
      </c>
      <c r="J9">
        <v>3.88219976004655</v>
      </c>
      <c r="K9">
        <v>3.15124188373595</v>
      </c>
    </row>
    <row r="10" spans="1:11">
      <c r="A10">
        <v>8</v>
      </c>
      <c r="B10">
        <v>2.34787543559175</v>
      </c>
      <c r="C10">
        <v>63.3183860245718</v>
      </c>
      <c r="D10">
        <v>0.673920619554193</v>
      </c>
      <c r="E10">
        <v>30.6114533129328</v>
      </c>
      <c r="F10">
        <v>417.794710074477</v>
      </c>
      <c r="G10">
        <v>7447.97800389157</v>
      </c>
      <c r="H10">
        <v>0.175656570099049</v>
      </c>
      <c r="I10">
        <v>0.14234790324077</v>
      </c>
      <c r="J10">
        <v>4.1994149284385</v>
      </c>
      <c r="K10">
        <v>3.15124188373595</v>
      </c>
    </row>
    <row r="11" spans="1:11">
      <c r="A11">
        <v>9</v>
      </c>
      <c r="B11">
        <v>2.62635356422199</v>
      </c>
      <c r="C11">
        <v>70.536388365334</v>
      </c>
      <c r="D11">
        <v>0.676069262329352</v>
      </c>
      <c r="E11">
        <v>31.4087414088556</v>
      </c>
      <c r="F11">
        <v>375.041696131425</v>
      </c>
      <c r="G11">
        <v>6945.06806277186</v>
      </c>
      <c r="H11">
        <v>0.175695792305954</v>
      </c>
      <c r="I11">
        <v>0.142548664713493</v>
      </c>
      <c r="J11">
        <v>4.6040775202054</v>
      </c>
      <c r="K11">
        <v>3.15124188373595</v>
      </c>
    </row>
    <row r="12" spans="1:11">
      <c r="A12">
        <v>10</v>
      </c>
      <c r="B12">
        <v>2.64145969187848</v>
      </c>
      <c r="C12">
        <v>70.5110167862063</v>
      </c>
      <c r="D12">
        <v>0.675936066340222</v>
      </c>
      <c r="E12">
        <v>31.4057963273509</v>
      </c>
      <c r="F12">
        <v>375.176645257154</v>
      </c>
      <c r="G12">
        <v>6971.19789947132</v>
      </c>
      <c r="H12">
        <v>0.175695792305954</v>
      </c>
      <c r="I12">
        <v>0.142555847309386</v>
      </c>
      <c r="J12">
        <v>4.61945503890421</v>
      </c>
      <c r="K12">
        <v>3.15124188373595</v>
      </c>
    </row>
    <row r="13" spans="1:11">
      <c r="A13">
        <v>11</v>
      </c>
      <c r="B13">
        <v>2.66915222140076</v>
      </c>
      <c r="C13">
        <v>67.6225897925399</v>
      </c>
      <c r="D13">
        <v>0.671266145145833</v>
      </c>
      <c r="E13">
        <v>31.0437573459343</v>
      </c>
      <c r="F13">
        <v>391.201916588503</v>
      </c>
      <c r="G13">
        <v>6973.3406518567</v>
      </c>
      <c r="H13">
        <v>0.175789902822059</v>
      </c>
      <c r="I13">
        <v>0.142462690223364</v>
      </c>
      <c r="J13">
        <v>4.49863025932966</v>
      </c>
      <c r="K13">
        <v>3.15124188373595</v>
      </c>
    </row>
    <row r="14" spans="1:11">
      <c r="A14">
        <v>12</v>
      </c>
      <c r="B14">
        <v>2.64194563841627</v>
      </c>
      <c r="C14">
        <v>70.5362474289939</v>
      </c>
      <c r="D14">
        <v>0.676068539452816</v>
      </c>
      <c r="E14">
        <v>31.4086303944115</v>
      </c>
      <c r="F14">
        <v>375.042445490881</v>
      </c>
      <c r="G14">
        <v>6973.64663324297</v>
      </c>
      <c r="H14">
        <v>0.175695792305954</v>
      </c>
      <c r="I14">
        <v>0.142557048516772</v>
      </c>
      <c r="J14">
        <v>4.62146150288928</v>
      </c>
      <c r="K14">
        <v>3.15124188373595</v>
      </c>
    </row>
    <row r="15" spans="1:11">
      <c r="A15">
        <v>13</v>
      </c>
      <c r="B15">
        <v>2.67035412013976</v>
      </c>
      <c r="C15">
        <v>67.6162570865717</v>
      </c>
      <c r="D15">
        <v>0.671617367024892</v>
      </c>
      <c r="E15">
        <v>31.0417619670094</v>
      </c>
      <c r="F15">
        <v>391.238555213868</v>
      </c>
      <c r="G15">
        <v>6979.72606638598</v>
      </c>
      <c r="H15">
        <v>0.175793149657677</v>
      </c>
      <c r="I15">
        <v>0.142462845318997</v>
      </c>
      <c r="J15">
        <v>4.50014949788035</v>
      </c>
      <c r="K15">
        <v>3.15124188373595</v>
      </c>
    </row>
    <row r="16" spans="1:11">
      <c r="A16">
        <v>14</v>
      </c>
      <c r="B16">
        <v>3.01087694793133</v>
      </c>
      <c r="C16">
        <v>80.038975839784</v>
      </c>
      <c r="D16">
        <v>0.672309470336541</v>
      </c>
      <c r="E16">
        <v>32.3767843685803</v>
      </c>
      <c r="F16">
        <v>330.515057869725</v>
      </c>
      <c r="G16">
        <v>5787.68785209258</v>
      </c>
      <c r="H16">
        <v>0.175956586796747</v>
      </c>
      <c r="I16">
        <v>0.142677030223748</v>
      </c>
      <c r="J16">
        <v>4.99133734775364</v>
      </c>
      <c r="K16">
        <v>3.15124188373595</v>
      </c>
    </row>
    <row r="17" spans="1:11">
      <c r="A17">
        <v>15</v>
      </c>
      <c r="B17">
        <v>3.44114202662109</v>
      </c>
      <c r="C17">
        <v>90.882311037472</v>
      </c>
      <c r="D17">
        <v>0.671062396897964</v>
      </c>
      <c r="E17">
        <v>33.5119588230531</v>
      </c>
      <c r="F17">
        <v>291.080700188317</v>
      </c>
      <c r="G17">
        <v>5018.49496602653</v>
      </c>
      <c r="H17">
        <v>0.176171840371642</v>
      </c>
      <c r="I17">
        <v>0.142882498119396</v>
      </c>
      <c r="J17">
        <v>5.45425228673485</v>
      </c>
      <c r="K17">
        <v>3.15124188373595</v>
      </c>
    </row>
    <row r="18" spans="1:11">
      <c r="A18">
        <v>16</v>
      </c>
      <c r="B18">
        <v>3.68207293834915</v>
      </c>
      <c r="C18">
        <v>94.5102564135002</v>
      </c>
      <c r="D18">
        <v>0.667448434252732</v>
      </c>
      <c r="E18">
        <v>33.8387066761482</v>
      </c>
      <c r="F18">
        <v>279.907046445607</v>
      </c>
      <c r="G18">
        <v>4656.26045504499</v>
      </c>
      <c r="H18">
        <v>0.176377754731188</v>
      </c>
      <c r="I18">
        <v>0.142915004708704</v>
      </c>
      <c r="J18">
        <v>5.59949200347518</v>
      </c>
      <c r="K18">
        <v>3.15124188373595</v>
      </c>
    </row>
    <row r="19" spans="1:11">
      <c r="A19">
        <v>17</v>
      </c>
      <c r="B19">
        <v>3.81566747860868</v>
      </c>
      <c r="C19">
        <v>98.79819134</v>
      </c>
      <c r="D19">
        <v>0.670164088426638</v>
      </c>
      <c r="E19">
        <v>34.3349921143345</v>
      </c>
      <c r="F19">
        <v>267.758815953237</v>
      </c>
      <c r="G19">
        <v>4608.16984340778</v>
      </c>
      <c r="H19">
        <v>0.176340601504125</v>
      </c>
      <c r="I19">
        <v>0.143049573681492</v>
      </c>
      <c r="J19">
        <v>5.82716850936714</v>
      </c>
      <c r="K19">
        <v>3.15124188373595</v>
      </c>
    </row>
    <row r="20" spans="1:11">
      <c r="A20">
        <v>18</v>
      </c>
      <c r="B20">
        <v>3.82649827627445</v>
      </c>
      <c r="C20">
        <v>98.8028099766678</v>
      </c>
      <c r="D20">
        <v>0.67007514852526</v>
      </c>
      <c r="E20">
        <v>34.3358131436113</v>
      </c>
      <c r="F20">
        <v>267.746299298237</v>
      </c>
      <c r="G20">
        <v>4617.27218135109</v>
      </c>
      <c r="H20">
        <v>0.176339693741668</v>
      </c>
      <c r="I20">
        <v>0.143053682541351</v>
      </c>
      <c r="J20">
        <v>5.83553655668454</v>
      </c>
      <c r="K20">
        <v>3.15124188373595</v>
      </c>
    </row>
    <row r="21" spans="1:11">
      <c r="A21">
        <v>19</v>
      </c>
      <c r="B21">
        <v>4.1028773074937</v>
      </c>
      <c r="C21">
        <v>101.367123164936</v>
      </c>
      <c r="D21">
        <v>0.665731677901743</v>
      </c>
      <c r="E21">
        <v>34.5293556080433</v>
      </c>
      <c r="F21">
        <v>260.973044371357</v>
      </c>
      <c r="G21">
        <v>4363.72714958016</v>
      </c>
      <c r="H21">
        <v>0.176578295972483</v>
      </c>
      <c r="I21">
        <v>0.14307328581241</v>
      </c>
      <c r="J21">
        <v>5.94623731074034</v>
      </c>
      <c r="K21">
        <v>3.15124188373595</v>
      </c>
    </row>
    <row r="22" spans="1:11">
      <c r="A22">
        <v>20</v>
      </c>
      <c r="B22">
        <v>4.11380644880448</v>
      </c>
      <c r="C22">
        <v>101.351906672871</v>
      </c>
      <c r="D22">
        <v>0.665664151458026</v>
      </c>
      <c r="E22">
        <v>34.5275294773439</v>
      </c>
      <c r="F22">
        <v>261.012225620032</v>
      </c>
      <c r="G22">
        <v>4378.63036620826</v>
      </c>
      <c r="H22">
        <v>0.176578367591436</v>
      </c>
      <c r="I22">
        <v>0.143078984316982</v>
      </c>
      <c r="J22">
        <v>5.95485562354816</v>
      </c>
      <c r="K22">
        <v>3.15124188373595</v>
      </c>
    </row>
    <row r="23" spans="1:11">
      <c r="A23">
        <v>21</v>
      </c>
      <c r="B23">
        <v>4.48616518689575</v>
      </c>
      <c r="C23">
        <v>112.119923019919</v>
      </c>
      <c r="D23">
        <v>0.665891011922114</v>
      </c>
      <c r="E23">
        <v>35.663442309001</v>
      </c>
      <c r="F23">
        <v>235.944567379162</v>
      </c>
      <c r="G23">
        <v>3913.24901789406</v>
      </c>
      <c r="H23">
        <v>0.176764006794694</v>
      </c>
      <c r="I23">
        <v>0.143277712173968</v>
      </c>
      <c r="J23">
        <v>6.32930231535188</v>
      </c>
      <c r="K23">
        <v>3.15124188373595</v>
      </c>
    </row>
    <row r="24" spans="1:11">
      <c r="A24">
        <v>22</v>
      </c>
      <c r="B24">
        <v>4.93299382974872</v>
      </c>
      <c r="C24">
        <v>122.362894585727</v>
      </c>
      <c r="D24">
        <v>0.664860373718392</v>
      </c>
      <c r="E24">
        <v>36.7177295266989</v>
      </c>
      <c r="F24">
        <v>216.193698433524</v>
      </c>
      <c r="G24">
        <v>3549.89976693791</v>
      </c>
      <c r="H24">
        <v>0.177002872994756</v>
      </c>
      <c r="I24">
        <v>0.143472413104479</v>
      </c>
      <c r="J24">
        <v>6.69730711537868</v>
      </c>
      <c r="K24">
        <v>3.15124188373595</v>
      </c>
    </row>
    <row r="25" spans="1:11">
      <c r="A25">
        <v>23</v>
      </c>
      <c r="B25">
        <v>5.27171101872007</v>
      </c>
      <c r="C25">
        <v>126.059756497559</v>
      </c>
      <c r="D25">
        <v>0.662424108687579</v>
      </c>
      <c r="E25">
        <v>37.0496366092259</v>
      </c>
      <c r="F25">
        <v>209.853544592813</v>
      </c>
      <c r="G25">
        <v>3428.72181718884</v>
      </c>
      <c r="H25">
        <v>0.177208442746049</v>
      </c>
      <c r="I25">
        <v>0.143544953703999</v>
      </c>
      <c r="J25">
        <v>6.8750061232536</v>
      </c>
      <c r="K25">
        <v>3.15124188373595</v>
      </c>
    </row>
    <row r="26" spans="1:11">
      <c r="A26">
        <v>24</v>
      </c>
      <c r="B26">
        <v>5.50385366162852</v>
      </c>
      <c r="C26">
        <v>134.692109396391</v>
      </c>
      <c r="D26">
        <v>0.664202862274061</v>
      </c>
      <c r="E26">
        <v>37.9919153352399</v>
      </c>
      <c r="F26">
        <v>196.404131244741</v>
      </c>
      <c r="G26">
        <v>3232.54031474457</v>
      </c>
      <c r="H26">
        <v>0.177272607501357</v>
      </c>
      <c r="I26">
        <v>0.143729126779295</v>
      </c>
      <c r="J26">
        <v>7.14090219313938</v>
      </c>
      <c r="K26">
        <v>3.15124188373595</v>
      </c>
    </row>
    <row r="27" spans="1:11">
      <c r="A27">
        <v>25</v>
      </c>
      <c r="B27">
        <v>5.90714027935104</v>
      </c>
      <c r="C27">
        <v>142.045817171339</v>
      </c>
      <c r="D27">
        <v>0.662491045348135</v>
      </c>
      <c r="E27">
        <v>38.7191841143898</v>
      </c>
      <c r="F27">
        <v>186.236295149826</v>
      </c>
      <c r="G27">
        <v>3033.35182356464</v>
      </c>
      <c r="H27">
        <v>0.177512791176035</v>
      </c>
      <c r="I27">
        <v>0.143863066367371</v>
      </c>
      <c r="J27">
        <v>7.38971328203698</v>
      </c>
      <c r="K27">
        <v>3.15124188373595</v>
      </c>
    </row>
    <row r="28" spans="1:11">
      <c r="A28">
        <v>26</v>
      </c>
      <c r="B28">
        <v>6.03848792636336</v>
      </c>
      <c r="C28">
        <v>146.699843637223</v>
      </c>
      <c r="D28">
        <v>0.664031169509685</v>
      </c>
      <c r="E28">
        <v>39.2395004165592</v>
      </c>
      <c r="F28">
        <v>180.327981786665</v>
      </c>
      <c r="G28">
        <v>2975.93312167644</v>
      </c>
      <c r="H28">
        <v>0.177514960218877</v>
      </c>
      <c r="I28">
        <v>0.14397754747152</v>
      </c>
      <c r="J28">
        <v>7.54413805220853</v>
      </c>
      <c r="K28">
        <v>3.15124188373595</v>
      </c>
    </row>
    <row r="29" spans="1:11">
      <c r="A29">
        <v>27</v>
      </c>
      <c r="B29">
        <v>6.04348990038696</v>
      </c>
      <c r="C29">
        <v>145.407716928322</v>
      </c>
      <c r="D29">
        <v>0.663087653115743</v>
      </c>
      <c r="E29">
        <v>39.0805650245727</v>
      </c>
      <c r="F29">
        <v>181.930418071004</v>
      </c>
      <c r="G29">
        <v>2985.0402556235</v>
      </c>
      <c r="H29">
        <v>0.177550125092635</v>
      </c>
      <c r="I29">
        <v>0.143942676895149</v>
      </c>
      <c r="J29">
        <v>7.50890511787271</v>
      </c>
      <c r="K29">
        <v>3.15124188373595</v>
      </c>
    </row>
    <row r="30" spans="1:11">
      <c r="A30">
        <v>28</v>
      </c>
      <c r="B30">
        <v>6.33419270090315</v>
      </c>
      <c r="C30">
        <v>156.396958211314</v>
      </c>
      <c r="D30">
        <v>0.664638060070382</v>
      </c>
      <c r="E30">
        <v>40.270163193899</v>
      </c>
      <c r="F30">
        <v>169.147066759295</v>
      </c>
      <c r="G30">
        <v>2774.94136950782</v>
      </c>
      <c r="H30">
        <v>0.177651948605488</v>
      </c>
      <c r="I30">
        <v>0.144162566772415</v>
      </c>
      <c r="J30">
        <v>7.80323747376755</v>
      </c>
      <c r="K30">
        <v>3.15124188373595</v>
      </c>
    </row>
    <row r="31" spans="1:11">
      <c r="A31">
        <v>29</v>
      </c>
      <c r="B31">
        <v>6.73734212685954</v>
      </c>
      <c r="C31">
        <v>167.297986982111</v>
      </c>
      <c r="D31">
        <v>0.664969879370918</v>
      </c>
      <c r="E31">
        <v>41.4184672598823</v>
      </c>
      <c r="F31">
        <v>158.125553144572</v>
      </c>
      <c r="G31">
        <v>2596.10927267741</v>
      </c>
      <c r="H31">
        <v>0.177827922784232</v>
      </c>
      <c r="I31">
        <v>0.14438408820262</v>
      </c>
      <c r="J31">
        <v>8.10679126133134</v>
      </c>
      <c r="K31">
        <v>3.15124188373595</v>
      </c>
    </row>
    <row r="32" spans="1:11">
      <c r="A32">
        <v>30</v>
      </c>
      <c r="B32">
        <v>7.14273689751208</v>
      </c>
      <c r="C32">
        <v>173.13163209297</v>
      </c>
      <c r="D32">
        <v>0.662986021526785</v>
      </c>
      <c r="E32">
        <v>41.9664782508506</v>
      </c>
      <c r="F32">
        <v>152.797535676867</v>
      </c>
      <c r="G32">
        <v>2482.24108001736</v>
      </c>
      <c r="H32">
        <v>0.178083943971699</v>
      </c>
      <c r="I32">
        <v>0.144485658710436</v>
      </c>
      <c r="J32">
        <v>8.2959271158072</v>
      </c>
      <c r="K32">
        <v>3.15124188373595</v>
      </c>
    </row>
    <row r="33" spans="1:11">
      <c r="A33">
        <v>31</v>
      </c>
      <c r="B33">
        <v>7.43467716763456</v>
      </c>
      <c r="C33">
        <v>181.775211159095</v>
      </c>
      <c r="D33">
        <v>0.663355387601544</v>
      </c>
      <c r="E33">
        <v>42.8787481517812</v>
      </c>
      <c r="F33">
        <v>145.531871825836</v>
      </c>
      <c r="G33">
        <v>2362.01520970829</v>
      </c>
      <c r="H33">
        <v>0.178215858064542</v>
      </c>
      <c r="I33">
        <v>0.144658197743866</v>
      </c>
      <c r="J33">
        <v>8.51192607504517</v>
      </c>
      <c r="K33">
        <v>3.15124188373595</v>
      </c>
    </row>
    <row r="34" spans="1:11">
      <c r="A34">
        <v>32</v>
      </c>
      <c r="B34">
        <v>7.68596558558022</v>
      </c>
      <c r="C34">
        <v>191.146033794862</v>
      </c>
      <c r="D34">
        <v>0.664736731290024</v>
      </c>
      <c r="E34">
        <v>43.8992691803037</v>
      </c>
      <c r="F34">
        <v>138.397256831969</v>
      </c>
      <c r="G34">
        <v>2261.17684200012</v>
      </c>
      <c r="H34">
        <v>0.17827982460287</v>
      </c>
      <c r="I34">
        <v>0.144857788345789</v>
      </c>
      <c r="J34">
        <v>8.73113737902266</v>
      </c>
      <c r="K34">
        <v>3.15124188373595</v>
      </c>
    </row>
    <row r="35" spans="1:11">
      <c r="A35">
        <v>33</v>
      </c>
      <c r="B35">
        <v>7.88464104902701</v>
      </c>
      <c r="C35">
        <v>197.593707203411</v>
      </c>
      <c r="D35">
        <v>0.665961709322471</v>
      </c>
      <c r="E35">
        <v>44.6110444272873</v>
      </c>
      <c r="F35">
        <v>133.881220742961</v>
      </c>
      <c r="G35">
        <v>2213.88835206213</v>
      </c>
      <c r="H35">
        <v>0.17829865364128</v>
      </c>
      <c r="I35">
        <v>0.145007774636569</v>
      </c>
      <c r="J35">
        <v>8.89110812295423</v>
      </c>
      <c r="K35">
        <v>3.15124188373595</v>
      </c>
    </row>
    <row r="36" spans="1:11">
      <c r="A36">
        <v>34</v>
      </c>
      <c r="B36">
        <v>8.09645357670749</v>
      </c>
      <c r="C36">
        <v>202.298768035628</v>
      </c>
      <c r="D36">
        <v>0.665422673671976</v>
      </c>
      <c r="E36">
        <v>45.0860657594509</v>
      </c>
      <c r="F36">
        <v>130.767413901704</v>
      </c>
      <c r="G36">
        <v>2153.8241611818</v>
      </c>
      <c r="H36">
        <v>0.178420761750664</v>
      </c>
      <c r="I36">
        <v>0.145096421567343</v>
      </c>
      <c r="J36">
        <v>9.00321211001572</v>
      </c>
      <c r="K36">
        <v>3.15124188373595</v>
      </c>
    </row>
    <row r="37" spans="1:11">
      <c r="A37">
        <v>35</v>
      </c>
      <c r="B37">
        <v>8.50093824007776</v>
      </c>
      <c r="C37">
        <v>211.405568458395</v>
      </c>
      <c r="D37">
        <v>0.664773470477285</v>
      </c>
      <c r="E37">
        <v>46.0099009381561</v>
      </c>
      <c r="F37">
        <v>125.134294826893</v>
      </c>
      <c r="G37">
        <v>2047.9004481325</v>
      </c>
      <c r="H37">
        <v>0.178644544270369</v>
      </c>
      <c r="I37">
        <v>0.145268828223862</v>
      </c>
      <c r="J37">
        <v>9.21435805017285</v>
      </c>
      <c r="K37">
        <v>3.15124188373595</v>
      </c>
    </row>
    <row r="38" spans="1:11">
      <c r="A38">
        <v>36</v>
      </c>
      <c r="B38">
        <v>8.90584562452968</v>
      </c>
      <c r="C38">
        <v>221.760480953377</v>
      </c>
      <c r="D38">
        <v>0.664756493951286</v>
      </c>
      <c r="E38">
        <v>47.08604146947</v>
      </c>
      <c r="F38">
        <v>119.291257927428</v>
      </c>
      <c r="G38">
        <v>1949.63701350665</v>
      </c>
      <c r="H38">
        <v>0.178833758237224</v>
      </c>
      <c r="I38">
        <v>0.145474658764931</v>
      </c>
      <c r="J38">
        <v>9.44210359207228</v>
      </c>
      <c r="K38">
        <v>3.15124188373595</v>
      </c>
    </row>
    <row r="39" spans="1:11">
      <c r="A39">
        <v>37</v>
      </c>
      <c r="B39">
        <v>9.03595063555165</v>
      </c>
      <c r="C39">
        <v>229.397240436365</v>
      </c>
      <c r="D39">
        <v>0.666375917225755</v>
      </c>
      <c r="E39">
        <v>47.9461160960954</v>
      </c>
      <c r="F39">
        <v>115.319986767052</v>
      </c>
      <c r="G39">
        <v>1902.86376006634</v>
      </c>
      <c r="H39">
        <v>0.178810796517672</v>
      </c>
      <c r="I39">
        <v>0.145644868342531</v>
      </c>
      <c r="J39">
        <v>9.57858176168871</v>
      </c>
      <c r="K39">
        <v>3.15124188373595</v>
      </c>
    </row>
    <row r="40" spans="1:11">
      <c r="A40">
        <v>38</v>
      </c>
      <c r="B40">
        <v>9.41850895523068</v>
      </c>
      <c r="C40">
        <v>239.122373180431</v>
      </c>
      <c r="D40">
        <v>0.666407002693447</v>
      </c>
      <c r="E40">
        <v>48.95860154792</v>
      </c>
      <c r="F40">
        <v>110.629910449905</v>
      </c>
      <c r="G40">
        <v>1826.06483093671</v>
      </c>
      <c r="H40">
        <v>0.178980311305784</v>
      </c>
      <c r="I40">
        <v>0.145840870071539</v>
      </c>
      <c r="J40">
        <v>9.77819248123712</v>
      </c>
      <c r="K40">
        <v>3.15124188373595</v>
      </c>
    </row>
    <row r="41" spans="1:11">
      <c r="A41">
        <v>39</v>
      </c>
      <c r="B41">
        <v>9.85833241423198</v>
      </c>
      <c r="C41">
        <v>248.402640657374</v>
      </c>
      <c r="D41">
        <v>0.665655397453978</v>
      </c>
      <c r="E41">
        <v>49.8911461984073</v>
      </c>
      <c r="F41">
        <v>106.496801569869</v>
      </c>
      <c r="G41">
        <v>1748.40646681254</v>
      </c>
      <c r="H41">
        <v>0.17922121710493</v>
      </c>
      <c r="I41">
        <v>0.146017493346919</v>
      </c>
      <c r="J41">
        <v>9.97106298480747</v>
      </c>
      <c r="K41">
        <v>3.15124188373595</v>
      </c>
    </row>
    <row r="42" spans="1:11">
      <c r="A42">
        <v>40</v>
      </c>
      <c r="B42">
        <v>10.0899199421309</v>
      </c>
      <c r="C42">
        <v>252.359681827451</v>
      </c>
      <c r="D42">
        <v>0.664746959617562</v>
      </c>
      <c r="E42">
        <v>50.263493296078</v>
      </c>
      <c r="F42">
        <v>104.826914267579</v>
      </c>
      <c r="G42">
        <v>1707.75070551832</v>
      </c>
      <c r="H42">
        <v>0.179384225367601</v>
      </c>
      <c r="I42">
        <v>0.146082779066042</v>
      </c>
      <c r="J42">
        <v>10.0546112552953</v>
      </c>
      <c r="K42">
        <v>3.15124188373595</v>
      </c>
    </row>
    <row r="43" spans="1:11">
      <c r="A43">
        <v>41</v>
      </c>
      <c r="B43">
        <v>10.3121902440298</v>
      </c>
      <c r="C43">
        <v>258.876043878116</v>
      </c>
      <c r="D43">
        <v>0.665163744374298</v>
      </c>
      <c r="E43">
        <v>50.9545940472181</v>
      </c>
      <c r="F43">
        <v>102.188237796058</v>
      </c>
      <c r="G43">
        <v>1669.40191749705</v>
      </c>
      <c r="H43">
        <v>0.179463836780717</v>
      </c>
      <c r="I43">
        <v>0.146218053465108</v>
      </c>
      <c r="J43">
        <v>10.1742854305275</v>
      </c>
      <c r="K43">
        <v>3.15124188373595</v>
      </c>
    </row>
    <row r="44" spans="1:11">
      <c r="A44">
        <v>42</v>
      </c>
      <c r="B44">
        <v>10.6607011468783</v>
      </c>
      <c r="C44">
        <v>269.133858988806</v>
      </c>
      <c r="D44">
        <v>0.66563631117615</v>
      </c>
      <c r="E44">
        <v>52.0406048823308</v>
      </c>
      <c r="F44">
        <v>98.293417375701</v>
      </c>
      <c r="G44">
        <v>1610.55362419906</v>
      </c>
      <c r="H44">
        <v>0.179592025753676</v>
      </c>
      <c r="I44">
        <v>0.146428958589481</v>
      </c>
      <c r="J44">
        <v>10.354600179044</v>
      </c>
      <c r="K44">
        <v>3.15124188373595</v>
      </c>
    </row>
    <row r="45" spans="1:11">
      <c r="A45">
        <v>43</v>
      </c>
      <c r="B45">
        <v>11.0636719035701</v>
      </c>
      <c r="C45">
        <v>279.313163982753</v>
      </c>
      <c r="D45">
        <v>0.665641815753542</v>
      </c>
      <c r="E45">
        <v>53.0950511715618</v>
      </c>
      <c r="F45">
        <v>94.7112064261793</v>
      </c>
      <c r="G45">
        <v>1551.99053916168</v>
      </c>
      <c r="H45">
        <v>0.179772641487343</v>
      </c>
      <c r="I45">
        <v>0.146632387821078</v>
      </c>
      <c r="J45">
        <v>10.5327676668658</v>
      </c>
      <c r="K45">
        <v>3.15124188373595</v>
      </c>
    </row>
    <row r="46" spans="1:11">
      <c r="A46">
        <v>44</v>
      </c>
      <c r="B46">
        <v>11.4648756717331</v>
      </c>
      <c r="C46">
        <v>285.062299863984</v>
      </c>
      <c r="D46">
        <v>0.664280565850364</v>
      </c>
      <c r="E46">
        <v>53.6196321564772</v>
      </c>
      <c r="F46">
        <v>92.8010710084855</v>
      </c>
      <c r="G46">
        <v>1507.29907333812</v>
      </c>
      <c r="H46">
        <v>0.180042614559381</v>
      </c>
      <c r="I46">
        <v>0.146728840236016</v>
      </c>
      <c r="J46">
        <v>10.654881975604</v>
      </c>
      <c r="K46">
        <v>3.15124188373595</v>
      </c>
    </row>
    <row r="47" spans="1:11">
      <c r="A47">
        <v>45</v>
      </c>
      <c r="B47">
        <v>11.870190745088</v>
      </c>
      <c r="C47">
        <v>294.411285801</v>
      </c>
      <c r="D47">
        <v>0.664013507060257</v>
      </c>
      <c r="E47">
        <v>54.5712671904638</v>
      </c>
      <c r="F47">
        <v>89.8541870076298</v>
      </c>
      <c r="G47">
        <v>1456.72984534596</v>
      </c>
      <c r="H47">
        <v>0.180244677198659</v>
      </c>
      <c r="I47">
        <v>0.146910989616308</v>
      </c>
      <c r="J47">
        <v>10.8146122368342</v>
      </c>
      <c r="K47">
        <v>3.15124188373595</v>
      </c>
    </row>
    <row r="48" spans="1:11">
      <c r="A48">
        <v>46</v>
      </c>
      <c r="B48">
        <v>12.2530328158916</v>
      </c>
      <c r="C48">
        <v>305.070844482532</v>
      </c>
      <c r="D48">
        <v>0.664357151908723</v>
      </c>
      <c r="E48">
        <v>55.6882834298551</v>
      </c>
      <c r="F48">
        <v>86.7145687959523</v>
      </c>
      <c r="G48">
        <v>1408.85898411649</v>
      </c>
      <c r="H48">
        <v>0.180396805140942</v>
      </c>
      <c r="I48">
        <v>0.147127318136279</v>
      </c>
      <c r="J48">
        <v>10.9799731293042</v>
      </c>
      <c r="K48">
        <v>3.15124188373595</v>
      </c>
    </row>
    <row r="49" spans="1:11">
      <c r="A49">
        <v>47</v>
      </c>
      <c r="B49">
        <v>12.4776312234517</v>
      </c>
      <c r="C49">
        <v>312.000013639423</v>
      </c>
      <c r="D49">
        <v>0.664741475197652</v>
      </c>
      <c r="E49">
        <v>56.4256796759996</v>
      </c>
      <c r="F49">
        <v>84.7887358174691</v>
      </c>
      <c r="G49">
        <v>1381.46452755356</v>
      </c>
      <c r="H49">
        <v>0.180467724946208</v>
      </c>
      <c r="I49">
        <v>0.147271083637601</v>
      </c>
      <c r="J49">
        <v>11.0808117356017</v>
      </c>
      <c r="K49">
        <v>3.15124188373595</v>
      </c>
    </row>
    <row r="50" spans="1:11">
      <c r="A50">
        <v>48</v>
      </c>
      <c r="B50">
        <v>12.6914531672555</v>
      </c>
      <c r="C50">
        <v>319.279479493963</v>
      </c>
      <c r="D50">
        <v>0.665356888687179</v>
      </c>
      <c r="E50">
        <v>57.2088612794025</v>
      </c>
      <c r="F50">
        <v>82.8555808642879</v>
      </c>
      <c r="G50">
        <v>1355.73677134874</v>
      </c>
      <c r="H50">
        <v>0.180521103079639</v>
      </c>
      <c r="I50">
        <v>0.147424432046271</v>
      </c>
      <c r="J50">
        <v>11.1815631302264</v>
      </c>
      <c r="K50">
        <v>3.15124188373595</v>
      </c>
    </row>
    <row r="51" spans="1:11">
      <c r="A51">
        <v>49</v>
      </c>
      <c r="B51">
        <v>12.976691667576</v>
      </c>
      <c r="C51">
        <v>325.28551060789</v>
      </c>
      <c r="D51">
        <v>0.664967719758742</v>
      </c>
      <c r="E51">
        <v>57.8082315392749</v>
      </c>
      <c r="F51">
        <v>81.3257457489658</v>
      </c>
      <c r="G51">
        <v>1327.21660432541</v>
      </c>
      <c r="H51">
        <v>0.180674912821902</v>
      </c>
      <c r="I51">
        <v>0.147538129227672</v>
      </c>
      <c r="J51">
        <v>11.2757404164205</v>
      </c>
      <c r="K51">
        <v>3.15124188373595</v>
      </c>
    </row>
    <row r="52" spans="1:11">
      <c r="A52">
        <v>50</v>
      </c>
      <c r="B52">
        <v>13.4067760569388</v>
      </c>
      <c r="C52">
        <v>334.253620932338</v>
      </c>
      <c r="D52">
        <v>0.664483777984112</v>
      </c>
      <c r="E52">
        <v>58.7015308431769</v>
      </c>
      <c r="F52">
        <v>79.1437551453626</v>
      </c>
      <c r="G52">
        <v>1287.50409413277</v>
      </c>
      <c r="H52">
        <v>0.180906590487455</v>
      </c>
      <c r="I52">
        <v>0.147708334208997</v>
      </c>
      <c r="J52">
        <v>11.4142884353012</v>
      </c>
      <c r="K52">
        <v>3.15124188373595</v>
      </c>
    </row>
    <row r="53" spans="1:11">
      <c r="A53">
        <v>51</v>
      </c>
      <c r="B53">
        <v>13.8244279287294</v>
      </c>
      <c r="C53">
        <v>344.235514122372</v>
      </c>
      <c r="D53">
        <v>0.664345313084404</v>
      </c>
      <c r="E53">
        <v>59.7190444448555</v>
      </c>
      <c r="F53">
        <v>76.8488016088765</v>
      </c>
      <c r="G53">
        <v>1248.76028179357</v>
      </c>
      <c r="H53">
        <v>0.181107580884242</v>
      </c>
      <c r="I53">
        <v>0.147903103818078</v>
      </c>
      <c r="J53">
        <v>11.5569212442529</v>
      </c>
      <c r="K53">
        <v>3.15124188373595</v>
      </c>
    </row>
    <row r="54" spans="1:11">
      <c r="A54">
        <v>52</v>
      </c>
      <c r="B54">
        <v>14.1293617609299</v>
      </c>
      <c r="C54">
        <v>354.758882953355</v>
      </c>
      <c r="D54">
        <v>0.66508875231099</v>
      </c>
      <c r="E54">
        <v>60.8472490586903</v>
      </c>
      <c r="F54">
        <v>74.5692017950065</v>
      </c>
      <c r="G54">
        <v>1217.45035718796</v>
      </c>
      <c r="H54">
        <v>0.18118734760699</v>
      </c>
      <c r="I54">
        <v>0.148122068880021</v>
      </c>
      <c r="J54">
        <v>11.6841379181501</v>
      </c>
      <c r="K54">
        <v>3.15124188373595</v>
      </c>
    </row>
    <row r="55" spans="1:11">
      <c r="A55">
        <v>53</v>
      </c>
      <c r="B55">
        <v>14.5803459790045</v>
      </c>
      <c r="C55">
        <v>365.115018323846</v>
      </c>
      <c r="D55">
        <v>0.664862550304666</v>
      </c>
      <c r="E55">
        <v>61.8963289670777</v>
      </c>
      <c r="F55">
        <v>72.4541183021286</v>
      </c>
      <c r="G55">
        <v>1181.41215735019</v>
      </c>
      <c r="H55">
        <v>0.18140664263721</v>
      </c>
      <c r="I55">
        <v>0.148323157144291</v>
      </c>
      <c r="J55">
        <v>11.8244588587808</v>
      </c>
      <c r="K55">
        <v>3.15124188373595</v>
      </c>
    </row>
    <row r="56" spans="1:11">
      <c r="A56">
        <v>54</v>
      </c>
      <c r="B56">
        <v>14.7616663193525</v>
      </c>
      <c r="C56">
        <v>372.719159262911</v>
      </c>
      <c r="D56">
        <v>0.665693732626319</v>
      </c>
      <c r="E56">
        <v>62.7326775409999</v>
      </c>
      <c r="F56">
        <v>70.9759240277192</v>
      </c>
      <c r="G56">
        <v>1164.55759250603</v>
      </c>
      <c r="H56">
        <v>0.181412157672389</v>
      </c>
      <c r="I56">
        <v>0.148487530752019</v>
      </c>
      <c r="J56">
        <v>11.9046802722856</v>
      </c>
      <c r="K56">
        <v>3.15124188373595</v>
      </c>
    </row>
    <row r="57" spans="1:11">
      <c r="A57">
        <v>55</v>
      </c>
      <c r="B57">
        <v>15.1141461057188</v>
      </c>
      <c r="C57">
        <v>380.264930172667</v>
      </c>
      <c r="D57">
        <v>0.665368975906424</v>
      </c>
      <c r="E57">
        <v>63.4835869981822</v>
      </c>
      <c r="F57">
        <v>69.5675163089791</v>
      </c>
      <c r="G57">
        <v>1138.68862813842</v>
      </c>
      <c r="H57">
        <v>0.181600809549953</v>
      </c>
      <c r="I57">
        <v>0.148630248265383</v>
      </c>
      <c r="J57">
        <v>12.0051207246903</v>
      </c>
      <c r="K57">
        <v>3.15124188373595</v>
      </c>
    </row>
    <row r="58" spans="1:11">
      <c r="A58">
        <v>56</v>
      </c>
      <c r="B58">
        <v>15.467477735446</v>
      </c>
      <c r="C58">
        <v>387.236137793773</v>
      </c>
      <c r="D58">
        <v>0.664870611863766</v>
      </c>
      <c r="E58">
        <v>64.1656105438086</v>
      </c>
      <c r="F58">
        <v>68.3151290637245</v>
      </c>
      <c r="G58">
        <v>1114.36744610695</v>
      </c>
      <c r="H58">
        <v>0.181800947731392</v>
      </c>
      <c r="I58">
        <v>0.148759194570455</v>
      </c>
      <c r="J58">
        <v>12.0991283789752</v>
      </c>
      <c r="K58">
        <v>3.15124188373595</v>
      </c>
    </row>
    <row r="59" spans="1:11">
      <c r="A59">
        <v>57</v>
      </c>
      <c r="B59">
        <v>15.7453048528067</v>
      </c>
      <c r="C59">
        <v>395.24440787989</v>
      </c>
      <c r="D59">
        <v>0.665127365454966</v>
      </c>
      <c r="E59">
        <v>65.0015728741832</v>
      </c>
      <c r="F59">
        <v>66.9309576659686</v>
      </c>
      <c r="G59">
        <v>1093.32173665459</v>
      </c>
      <c r="H59">
        <v>0.18190779117774</v>
      </c>
      <c r="I59">
        <v>0.148919897600475</v>
      </c>
      <c r="J59">
        <v>12.189481845283</v>
      </c>
      <c r="K59">
        <v>3.15124188373595</v>
      </c>
    </row>
    <row r="60" spans="1:11">
      <c r="A60">
        <v>58</v>
      </c>
      <c r="B60">
        <v>16.0987521734495</v>
      </c>
      <c r="C60">
        <v>405.648358203767</v>
      </c>
      <c r="D60">
        <v>0.665435069907257</v>
      </c>
      <c r="E60">
        <v>66.0904870632585</v>
      </c>
      <c r="F60">
        <v>65.2143320600629</v>
      </c>
      <c r="G60">
        <v>1067.21168623735</v>
      </c>
      <c r="H60">
        <v>0.182038160671484</v>
      </c>
      <c r="I60">
        <v>0.149129008422277</v>
      </c>
      <c r="J60">
        <v>12.3023655367151</v>
      </c>
      <c r="K60">
        <v>3.15124188373595</v>
      </c>
    </row>
    <row r="61" spans="1:11">
      <c r="A61">
        <v>59</v>
      </c>
      <c r="B61">
        <v>16.5574593316618</v>
      </c>
      <c r="C61">
        <v>415.262538889053</v>
      </c>
      <c r="D61">
        <v>0.66501499082394</v>
      </c>
      <c r="E61">
        <v>67.0426966178865</v>
      </c>
      <c r="F61">
        <v>63.7044863287984</v>
      </c>
      <c r="G61">
        <v>1039.67223611074</v>
      </c>
      <c r="H61">
        <v>0.182281294671681</v>
      </c>
      <c r="I61">
        <v>0.149310292292439</v>
      </c>
      <c r="J61">
        <v>12.4194001173258</v>
      </c>
      <c r="K61">
        <v>3.15124188373595</v>
      </c>
    </row>
    <row r="62" spans="1:11">
      <c r="A62">
        <v>60</v>
      </c>
      <c r="B62">
        <v>16.9700344025369</v>
      </c>
      <c r="C62">
        <v>426.039836180766</v>
      </c>
      <c r="D62">
        <v>0.665115708642174</v>
      </c>
      <c r="E62">
        <v>68.1516424941143</v>
      </c>
      <c r="F62">
        <v>62.0929886948306</v>
      </c>
      <c r="G62">
        <v>1014.08660210715</v>
      </c>
      <c r="H62">
        <v>0.182455763112443</v>
      </c>
      <c r="I62">
        <v>0.149522956906267</v>
      </c>
      <c r="J62">
        <v>12.5346815239555</v>
      </c>
      <c r="K62">
        <v>3.15124188373595</v>
      </c>
    </row>
    <row r="63" spans="1:11">
      <c r="A63">
        <v>61</v>
      </c>
      <c r="B63">
        <v>17.3370372366244</v>
      </c>
      <c r="C63">
        <v>431.066634825168</v>
      </c>
      <c r="D63">
        <v>0.664311216883582</v>
      </c>
      <c r="E63">
        <v>68.6006322580479</v>
      </c>
      <c r="F63">
        <v>61.3689035391223</v>
      </c>
      <c r="G63">
        <v>997.679270688274</v>
      </c>
      <c r="H63">
        <v>0.182692490343972</v>
      </c>
      <c r="I63">
        <v>0.14960786826891</v>
      </c>
      <c r="J63">
        <v>12.6077721557754</v>
      </c>
      <c r="K63">
        <v>3.15124188373595</v>
      </c>
    </row>
    <row r="64" spans="1:11">
      <c r="A64">
        <v>62</v>
      </c>
      <c r="B64">
        <v>17.7213961608632</v>
      </c>
      <c r="C64">
        <v>437.630004162069</v>
      </c>
      <c r="D64">
        <v>0.663649354418124</v>
      </c>
      <c r="E64">
        <v>69.2164255984248</v>
      </c>
      <c r="F64">
        <v>60.4485215362951</v>
      </c>
      <c r="G64">
        <v>978.178445104746</v>
      </c>
      <c r="H64">
        <v>0.182932640764809</v>
      </c>
      <c r="I64">
        <v>0.149723271403325</v>
      </c>
      <c r="J64">
        <v>12.6919758031515</v>
      </c>
      <c r="K64">
        <v>3.15124188373595</v>
      </c>
    </row>
    <row r="65" spans="1:11">
      <c r="A65">
        <v>63</v>
      </c>
      <c r="B65">
        <v>18.0788827352441</v>
      </c>
      <c r="C65">
        <v>447.430012398332</v>
      </c>
      <c r="D65">
        <v>0.663826452933613</v>
      </c>
      <c r="E65">
        <v>70.2294715484128</v>
      </c>
      <c r="F65">
        <v>59.1245245032168</v>
      </c>
      <c r="G65">
        <v>957.808149223095</v>
      </c>
      <c r="H65">
        <v>0.18307590047504</v>
      </c>
      <c r="I65">
        <v>0.149917467199516</v>
      </c>
      <c r="J65">
        <v>12.78815172926</v>
      </c>
      <c r="K65">
        <v>3.15124188373595</v>
      </c>
    </row>
    <row r="66" spans="1:11">
      <c r="A66">
        <v>64</v>
      </c>
      <c r="B66">
        <v>18.4002489944516</v>
      </c>
      <c r="C66">
        <v>456.939280538846</v>
      </c>
      <c r="D66">
        <v>0.664147173764342</v>
      </c>
      <c r="E66">
        <v>71.2217991858404</v>
      </c>
      <c r="F66">
        <v>57.8940963454132</v>
      </c>
      <c r="G66">
        <v>939.676403303901</v>
      </c>
      <c r="H66">
        <v>0.183191995759286</v>
      </c>
      <c r="I66">
        <v>0.150107907608868</v>
      </c>
      <c r="J66">
        <v>12.8762150919692</v>
      </c>
      <c r="K66">
        <v>3.15124188373595</v>
      </c>
    </row>
    <row r="67" spans="1:11">
      <c r="A67">
        <v>65</v>
      </c>
      <c r="B67">
        <v>18.7614101706851</v>
      </c>
      <c r="C67">
        <v>464.74505026636</v>
      </c>
      <c r="D67">
        <v>0.663895702680238</v>
      </c>
      <c r="E67">
        <v>71.9965287103951</v>
      </c>
      <c r="F67">
        <v>56.9217180825446</v>
      </c>
      <c r="G67">
        <v>922.473829876067</v>
      </c>
      <c r="H67">
        <v>0.183376329859773</v>
      </c>
      <c r="I67">
        <v>0.150255364222824</v>
      </c>
      <c r="J67">
        <v>12.9577580301157</v>
      </c>
      <c r="K67">
        <v>3.15124188373595</v>
      </c>
    </row>
    <row r="68" spans="1:11">
      <c r="A68">
        <v>66</v>
      </c>
      <c r="B68">
        <v>19.1847280408182</v>
      </c>
      <c r="C68">
        <v>475.201109916316</v>
      </c>
      <c r="D68">
        <v>0.663890122504992</v>
      </c>
      <c r="E68">
        <v>73.0574752094029</v>
      </c>
      <c r="F68">
        <v>55.6692444093373</v>
      </c>
      <c r="G68">
        <v>902.065969797963</v>
      </c>
      <c r="H68">
        <v>0.183568731395143</v>
      </c>
      <c r="I68">
        <v>0.150457941039936</v>
      </c>
      <c r="J68">
        <v>13.0578618921312</v>
      </c>
      <c r="K68">
        <v>3.15124188373595</v>
      </c>
    </row>
    <row r="69" spans="1:11">
      <c r="A69">
        <v>67</v>
      </c>
      <c r="B69">
        <v>19.6386106415051</v>
      </c>
      <c r="C69">
        <v>485.401008321581</v>
      </c>
      <c r="D69">
        <v>0.663696428586384</v>
      </c>
      <c r="E69">
        <v>74.0755306928286</v>
      </c>
      <c r="F69">
        <v>54.4994474218187</v>
      </c>
      <c r="G69">
        <v>882.078122080517</v>
      </c>
      <c r="H69">
        <v>0.183792319210546</v>
      </c>
      <c r="I69">
        <v>0.150651999761343</v>
      </c>
      <c r="J69">
        <v>13.1576033341377</v>
      </c>
      <c r="K69">
        <v>3.15124188373595</v>
      </c>
    </row>
    <row r="70" spans="1:11">
      <c r="A70">
        <v>68</v>
      </c>
      <c r="B70">
        <v>19.8469433163776</v>
      </c>
      <c r="C70">
        <v>491.71085993029</v>
      </c>
      <c r="D70">
        <v>0.663944461053474</v>
      </c>
      <c r="E70">
        <v>74.7350956242859</v>
      </c>
      <c r="F70">
        <v>53.8000863663458</v>
      </c>
      <c r="G70">
        <v>872.14137606853</v>
      </c>
      <c r="H70">
        <v>0.183862565647964</v>
      </c>
      <c r="I70">
        <v>0.150778610279671</v>
      </c>
      <c r="J70">
        <v>13.2098207662122</v>
      </c>
      <c r="K70">
        <v>3.15124188373595</v>
      </c>
    </row>
    <row r="71" spans="1:11">
      <c r="A71">
        <v>69</v>
      </c>
      <c r="B71">
        <v>20.0542466745286</v>
      </c>
      <c r="C71">
        <v>500.124343811788</v>
      </c>
      <c r="D71">
        <v>0.66448438599557</v>
      </c>
      <c r="E71">
        <v>75.6392015031583</v>
      </c>
      <c r="F71">
        <v>52.895019126434</v>
      </c>
      <c r="G71">
        <v>860.030790447585</v>
      </c>
      <c r="H71">
        <v>0.183899954248041</v>
      </c>
      <c r="I71">
        <v>0.150951427360875</v>
      </c>
      <c r="J71">
        <v>13.2705533229968</v>
      </c>
      <c r="K71">
        <v>3.15124188373595</v>
      </c>
    </row>
    <row r="72" spans="1:11">
      <c r="A72">
        <v>70</v>
      </c>
      <c r="B72">
        <v>20.357758597691</v>
      </c>
      <c r="C72">
        <v>509.945541204224</v>
      </c>
      <c r="D72">
        <v>0.664895802650185</v>
      </c>
      <c r="E72">
        <v>76.6744905162085</v>
      </c>
      <c r="F72">
        <v>51.8762977494599</v>
      </c>
      <c r="G72">
        <v>845.837406289575</v>
      </c>
      <c r="H72">
        <v>0.18398712730028</v>
      </c>
      <c r="I72">
        <v>0.151149889667848</v>
      </c>
      <c r="J72">
        <v>13.3454952446241</v>
      </c>
      <c r="K72">
        <v>3.15124188373595</v>
      </c>
    </row>
    <row r="73" spans="1:11">
      <c r="A73">
        <v>71</v>
      </c>
      <c r="B73">
        <v>20.7932941799704</v>
      </c>
      <c r="C73">
        <v>519.571283898093</v>
      </c>
      <c r="D73">
        <v>0.664677034555863</v>
      </c>
      <c r="E73">
        <v>77.6287806944285</v>
      </c>
      <c r="F73">
        <v>50.9152209741992</v>
      </c>
      <c r="G73">
        <v>828.961165255611</v>
      </c>
      <c r="H73">
        <v>0.184206430845547</v>
      </c>
      <c r="I73">
        <v>0.15133128439002</v>
      </c>
      <c r="J73">
        <v>13.4331763147036</v>
      </c>
      <c r="K73">
        <v>3.15124188373595</v>
      </c>
    </row>
    <row r="74" spans="1:11">
      <c r="A74">
        <v>72</v>
      </c>
      <c r="B74">
        <v>21.2114580566972</v>
      </c>
      <c r="C74">
        <v>528.167014419718</v>
      </c>
      <c r="D74">
        <v>0.664342906460132</v>
      </c>
      <c r="E74">
        <v>78.4687022932843</v>
      </c>
      <c r="F74">
        <v>50.0865938411245</v>
      </c>
      <c r="G74">
        <v>813.784129719817</v>
      </c>
      <c r="H74">
        <v>0.184427883911891</v>
      </c>
      <c r="I74">
        <v>0.151490684810608</v>
      </c>
      <c r="J74">
        <v>13.5128662726017</v>
      </c>
      <c r="K74">
        <v>3.15124188373595</v>
      </c>
    </row>
    <row r="75" spans="1:11">
      <c r="A75">
        <v>73</v>
      </c>
      <c r="B75">
        <v>21.6125957040962</v>
      </c>
      <c r="C75">
        <v>538.447569380333</v>
      </c>
      <c r="D75">
        <v>0.664389334632898</v>
      </c>
      <c r="E75">
        <v>79.5126228347786</v>
      </c>
      <c r="F75">
        <v>49.1302927822001</v>
      </c>
      <c r="G75">
        <v>798.392148266996</v>
      </c>
      <c r="H75">
        <v>0.184602864061376</v>
      </c>
      <c r="I75">
        <v>0.151689393533131</v>
      </c>
      <c r="J75">
        <v>13.5955185202604</v>
      </c>
      <c r="K75">
        <v>3.15124188373595</v>
      </c>
    </row>
    <row r="76" spans="1:11">
      <c r="A76">
        <v>74</v>
      </c>
      <c r="B76">
        <v>22.0237346847536</v>
      </c>
      <c r="C76">
        <v>549.453573169578</v>
      </c>
      <c r="D76">
        <v>0.664515662553057</v>
      </c>
      <c r="E76">
        <v>80.6381384757333</v>
      </c>
      <c r="F76">
        <v>48.1461728948575</v>
      </c>
      <c r="G76">
        <v>783.038456403825</v>
      </c>
      <c r="H76">
        <v>0.1847703783308</v>
      </c>
      <c r="I76">
        <v>0.15190381693798</v>
      </c>
      <c r="J76">
        <v>13.6795325533662</v>
      </c>
      <c r="K76">
        <v>3.15124188373595</v>
      </c>
    </row>
    <row r="77" spans="1:11">
      <c r="A77">
        <v>75</v>
      </c>
      <c r="B77">
        <v>22.2857506288879</v>
      </c>
      <c r="C77">
        <v>555.916591636699</v>
      </c>
      <c r="D77">
        <v>0.664510325633828</v>
      </c>
      <c r="E77">
        <v>81.2932694395394</v>
      </c>
      <c r="F77">
        <v>47.5864313630847</v>
      </c>
      <c r="G77">
        <v>774.196192833455</v>
      </c>
      <c r="H77">
        <v>0.184880545851107</v>
      </c>
      <c r="I77">
        <v>0.152028927303849</v>
      </c>
      <c r="J77">
        <v>13.7296299664429</v>
      </c>
      <c r="K77">
        <v>3.15124188373595</v>
      </c>
    </row>
    <row r="78" spans="1:11">
      <c r="A78">
        <v>76</v>
      </c>
      <c r="B78">
        <v>22.589510058231</v>
      </c>
      <c r="C78">
        <v>562.50876395888</v>
      </c>
      <c r="D78">
        <v>0.664323221189894</v>
      </c>
      <c r="E78">
        <v>81.9419968084407</v>
      </c>
      <c r="F78">
        <v>47.0287547972383</v>
      </c>
      <c r="G78">
        <v>764.207728804873</v>
      </c>
      <c r="H78">
        <v>0.185035371045984</v>
      </c>
      <c r="I78">
        <v>0.152151882649243</v>
      </c>
      <c r="J78">
        <v>13.7843899174814</v>
      </c>
      <c r="K78">
        <v>3.15124188373595</v>
      </c>
    </row>
    <row r="79" spans="1:11">
      <c r="A79">
        <v>77</v>
      </c>
      <c r="B79">
        <v>23.0073670887553</v>
      </c>
      <c r="C79">
        <v>570.071211273513</v>
      </c>
      <c r="D79">
        <v>0.663905590668407</v>
      </c>
      <c r="E79">
        <v>82.6595542192969</v>
      </c>
      <c r="F79">
        <v>46.4048810190267</v>
      </c>
      <c r="G79">
        <v>752.250594483416</v>
      </c>
      <c r="H79">
        <v>0.185270509152015</v>
      </c>
      <c r="I79">
        <v>0.152288121698073</v>
      </c>
      <c r="J79">
        <v>13.8532405858176</v>
      </c>
      <c r="K79">
        <v>3.15124188373595</v>
      </c>
    </row>
    <row r="80" spans="1:11">
      <c r="A80">
        <v>78</v>
      </c>
      <c r="B80">
        <v>23.4430118750501</v>
      </c>
      <c r="C80">
        <v>578.863387030798</v>
      </c>
      <c r="D80">
        <v>0.663582656285456</v>
      </c>
      <c r="E80">
        <v>83.5100326826339</v>
      </c>
      <c r="F80">
        <v>45.700051729325</v>
      </c>
      <c r="G80">
        <v>739.210689369877</v>
      </c>
      <c r="H80">
        <v>0.185506321989997</v>
      </c>
      <c r="I80">
        <v>0.152449088158342</v>
      </c>
      <c r="J80">
        <v>13.9274138217687</v>
      </c>
      <c r="K80">
        <v>3.15124188373595</v>
      </c>
    </row>
    <row r="81" spans="1:11">
      <c r="A81">
        <v>79</v>
      </c>
      <c r="B81">
        <v>23.8254907081163</v>
      </c>
      <c r="C81">
        <v>590.022143807078</v>
      </c>
      <c r="D81">
        <v>0.663838679271687</v>
      </c>
      <c r="E81">
        <v>84.6606913051058</v>
      </c>
      <c r="F81">
        <v>44.8357523682528</v>
      </c>
      <c r="G81">
        <v>726.301385040677</v>
      </c>
      <c r="H81">
        <v>0.185646818323099</v>
      </c>
      <c r="I81">
        <v>0.152667849905085</v>
      </c>
      <c r="J81">
        <v>14.0013077865418</v>
      </c>
      <c r="K81">
        <v>3.15124188373595</v>
      </c>
    </row>
    <row r="82" spans="1:11">
      <c r="A82">
        <v>80</v>
      </c>
      <c r="B82">
        <v>24.2253011184266</v>
      </c>
      <c r="C82">
        <v>599.436376905213</v>
      </c>
      <c r="D82">
        <v>0.66376888887299</v>
      </c>
      <c r="E82">
        <v>85.6007840974858</v>
      </c>
      <c r="F82">
        <v>44.1316005346517</v>
      </c>
      <c r="G82">
        <v>714.683834458548</v>
      </c>
      <c r="H82">
        <v>0.185830874392644</v>
      </c>
      <c r="I82">
        <v>0.152846474998246</v>
      </c>
      <c r="J82">
        <v>14.0698851700458</v>
      </c>
      <c r="K82">
        <v>3.15124188373595</v>
      </c>
    </row>
    <row r="83" spans="1:11">
      <c r="A83">
        <v>81</v>
      </c>
      <c r="B83">
        <v>24.6905648045459</v>
      </c>
      <c r="C83">
        <v>609.738220955986</v>
      </c>
      <c r="D83">
        <v>0.663593633525862</v>
      </c>
      <c r="E83">
        <v>86.6162215438799</v>
      </c>
      <c r="F83">
        <v>43.3859742137263</v>
      </c>
      <c r="G83">
        <v>701.88405689415</v>
      </c>
      <c r="H83">
        <v>0.186059360106883</v>
      </c>
      <c r="I83">
        <v>0.153039117605067</v>
      </c>
      <c r="J83">
        <v>14.1464553768978</v>
      </c>
      <c r="K83">
        <v>3.15124188373595</v>
      </c>
    </row>
    <row r="84" spans="1:11">
      <c r="A84">
        <v>82</v>
      </c>
      <c r="B84">
        <v>25.1002421653127</v>
      </c>
      <c r="C84">
        <v>616.182584613675</v>
      </c>
      <c r="D84">
        <v>0.663092631436403</v>
      </c>
      <c r="E84">
        <v>87.2067238286798</v>
      </c>
      <c r="F84">
        <v>42.9322207282206</v>
      </c>
      <c r="G84">
        <v>692.786692913996</v>
      </c>
      <c r="H84">
        <v>0.186298293583231</v>
      </c>
      <c r="I84">
        <v>0.153151540078996</v>
      </c>
      <c r="J84">
        <v>14.2048969985223</v>
      </c>
      <c r="K84">
        <v>3.15124188373595</v>
      </c>
    </row>
    <row r="85" spans="1:11">
      <c r="A85">
        <v>83</v>
      </c>
      <c r="B85">
        <v>25.4215148056675</v>
      </c>
      <c r="C85">
        <v>623.592373567632</v>
      </c>
      <c r="D85">
        <v>0.663024193109594</v>
      </c>
      <c r="E85">
        <v>87.9392337258957</v>
      </c>
      <c r="F85">
        <v>42.4220818804653</v>
      </c>
      <c r="G85">
        <v>684.096854401849</v>
      </c>
      <c r="H85">
        <v>0.186455533987404</v>
      </c>
      <c r="I85">
        <v>0.153290133226663</v>
      </c>
      <c r="J85">
        <v>14.2571631537565</v>
      </c>
      <c r="K85">
        <v>3.15124188373595</v>
      </c>
    </row>
    <row r="86" spans="1:11">
      <c r="A86">
        <v>84</v>
      </c>
      <c r="B86">
        <v>25.7602194570016</v>
      </c>
      <c r="C86">
        <v>632.272915594103</v>
      </c>
      <c r="D86">
        <v>0.663090911647761</v>
      </c>
      <c r="E86">
        <v>88.8146040378915</v>
      </c>
      <c r="F86">
        <v>41.8396646117013</v>
      </c>
      <c r="G86">
        <v>674.941858235223</v>
      </c>
      <c r="H86">
        <v>0.18660101791579</v>
      </c>
      <c r="I86">
        <v>0.153456201518932</v>
      </c>
      <c r="J86">
        <v>14.3133227396818</v>
      </c>
      <c r="K86">
        <v>3.15124188373595</v>
      </c>
    </row>
    <row r="87" spans="1:11">
      <c r="A87">
        <v>85</v>
      </c>
      <c r="B87">
        <v>26.0967586023301</v>
      </c>
      <c r="C87">
        <v>642.351385601865</v>
      </c>
      <c r="D87">
        <v>0.663315008644165</v>
      </c>
      <c r="E87">
        <v>89.8518874233458</v>
      </c>
      <c r="F87">
        <v>41.1832017871855</v>
      </c>
      <c r="G87">
        <v>665.106390790087</v>
      </c>
      <c r="H87">
        <v>0.186723130984255</v>
      </c>
      <c r="I87">
        <v>0.153652547549985</v>
      </c>
      <c r="J87">
        <v>14.3718831222496</v>
      </c>
      <c r="K87">
        <v>3.15124188373595</v>
      </c>
    </row>
    <row r="88" spans="1:11">
      <c r="A88">
        <v>86</v>
      </c>
      <c r="B88">
        <v>26.4683924773241</v>
      </c>
      <c r="C88">
        <v>652.476481417411</v>
      </c>
      <c r="D88">
        <v>0.663451700307782</v>
      </c>
      <c r="E88">
        <v>90.8825787458429</v>
      </c>
      <c r="F88">
        <v>40.5441230219549</v>
      </c>
      <c r="G88">
        <v>655.373613294601</v>
      </c>
      <c r="H88">
        <v>0.186868713687736</v>
      </c>
      <c r="I88">
        <v>0.153847963391432</v>
      </c>
      <c r="J88">
        <v>14.4321839289964</v>
      </c>
      <c r="K88">
        <v>3.15124188373595</v>
      </c>
    </row>
    <row r="89" spans="1:11">
      <c r="A89">
        <v>87</v>
      </c>
      <c r="B89">
        <v>26.9374559896348</v>
      </c>
      <c r="C89">
        <v>661.847898099367</v>
      </c>
      <c r="D89">
        <v>0.663158520035121</v>
      </c>
      <c r="E89">
        <v>91.7829167295543</v>
      </c>
      <c r="F89">
        <v>39.9700396533526</v>
      </c>
      <c r="G89">
        <v>644.93270854742</v>
      </c>
      <c r="H89">
        <v>0.18711739627885</v>
      </c>
      <c r="I89">
        <v>0.154018319037432</v>
      </c>
      <c r="J89">
        <v>14.49949094966</v>
      </c>
      <c r="K89">
        <v>3.15124188373595</v>
      </c>
    </row>
    <row r="90" spans="1:11">
      <c r="A90">
        <v>88</v>
      </c>
      <c r="B90">
        <v>27.3726946516228</v>
      </c>
      <c r="C90">
        <v>672.549623030482</v>
      </c>
      <c r="D90">
        <v>0.663165297044987</v>
      </c>
      <c r="E90">
        <v>92.8526316238697</v>
      </c>
      <c r="F90">
        <v>39.3340295282877</v>
      </c>
      <c r="G90">
        <v>634.717414601522</v>
      </c>
      <c r="H90">
        <v>0.187309863752074</v>
      </c>
      <c r="I90">
        <v>0.154220864909378</v>
      </c>
      <c r="J90">
        <v>14.564952612297</v>
      </c>
      <c r="K90">
        <v>3.15124188373595</v>
      </c>
    </row>
    <row r="91" spans="1:11">
      <c r="A91">
        <v>89</v>
      </c>
      <c r="B91">
        <v>27.735904653154</v>
      </c>
      <c r="C91">
        <v>677.261643301009</v>
      </c>
      <c r="D91">
        <v>0.66262948727849</v>
      </c>
      <c r="E91">
        <v>93.2531177002023</v>
      </c>
      <c r="F91">
        <v>39.0603646215386</v>
      </c>
      <c r="G91">
        <v>628.331494282327</v>
      </c>
      <c r="H91">
        <v>0.187544796667104</v>
      </c>
      <c r="I91">
        <v>0.154296725787002</v>
      </c>
      <c r="J91">
        <v>14.6099549497608</v>
      </c>
      <c r="K91">
        <v>3.15124188373595</v>
      </c>
    </row>
    <row r="92" spans="1:11">
      <c r="A92">
        <v>90</v>
      </c>
      <c r="B92">
        <v>28.0133128337752</v>
      </c>
      <c r="C92">
        <v>686.951843338149</v>
      </c>
      <c r="D92">
        <v>0.66299175061123</v>
      </c>
      <c r="E92">
        <v>94.264796541676</v>
      </c>
      <c r="F92">
        <v>38.5093758580947</v>
      </c>
      <c r="G92">
        <v>620.600072476983</v>
      </c>
      <c r="H92">
        <v>0.187624434159021</v>
      </c>
      <c r="I92">
        <v>0.154487675602416</v>
      </c>
      <c r="J92">
        <v>14.6568711275647</v>
      </c>
      <c r="K92">
        <v>3.15124188373595</v>
      </c>
    </row>
    <row r="93" spans="1:11">
      <c r="A93">
        <v>91</v>
      </c>
      <c r="B93">
        <v>28.3805081074574</v>
      </c>
      <c r="C93">
        <v>696.248200505347</v>
      </c>
      <c r="D93">
        <v>0.663022553088594</v>
      </c>
      <c r="E93">
        <v>95.1973262943895</v>
      </c>
      <c r="F93">
        <v>37.9951958401027</v>
      </c>
      <c r="G93">
        <v>612.47640914064</v>
      </c>
      <c r="H93">
        <v>0.187780580634208</v>
      </c>
      <c r="I93">
        <v>0.154664053951779</v>
      </c>
      <c r="J93">
        <v>14.7099393983002</v>
      </c>
      <c r="K93">
        <v>3.15124188373595</v>
      </c>
    </row>
    <row r="94" spans="1:11">
      <c r="A94">
        <v>92</v>
      </c>
      <c r="B94">
        <v>28.772502257979</v>
      </c>
      <c r="C94">
        <v>705.367104222606</v>
      </c>
      <c r="D94">
        <v>0.662948660623445</v>
      </c>
      <c r="E94">
        <v>96.097484456203</v>
      </c>
      <c r="F94">
        <v>37.5039983763847</v>
      </c>
      <c r="G94">
        <v>604.296313165618</v>
      </c>
      <c r="H94">
        <v>0.187963354931499</v>
      </c>
      <c r="I94">
        <v>0.154834132704403</v>
      </c>
      <c r="J94">
        <v>14.7642054416689</v>
      </c>
      <c r="K94">
        <v>3.15124188373595</v>
      </c>
    </row>
    <row r="95" spans="1:11">
      <c r="A95">
        <v>93</v>
      </c>
      <c r="B95">
        <v>29.2130830155225</v>
      </c>
      <c r="C95">
        <v>714.353861916252</v>
      </c>
      <c r="D95">
        <v>0.662746390799577</v>
      </c>
      <c r="E95">
        <v>96.9631471584376</v>
      </c>
      <c r="F95">
        <v>37.0321883058863</v>
      </c>
      <c r="G95">
        <v>596.056098603205</v>
      </c>
      <c r="H95">
        <v>0.188187433778363</v>
      </c>
      <c r="I95">
        <v>0.154997998705458</v>
      </c>
      <c r="J95">
        <v>14.8216347243563</v>
      </c>
      <c r="K95">
        <v>3.15124188373595</v>
      </c>
    </row>
    <row r="96" spans="1:11">
      <c r="A96">
        <v>94</v>
      </c>
      <c r="B96">
        <v>29.6202877415424</v>
      </c>
      <c r="C96">
        <v>724.94336476964</v>
      </c>
      <c r="D96">
        <v>0.66281890209034</v>
      </c>
      <c r="E96">
        <v>98.0258593949314</v>
      </c>
      <c r="F96">
        <v>36.4912460988258</v>
      </c>
      <c r="G96">
        <v>587.551150442985</v>
      </c>
      <c r="H96">
        <v>0.188359246243558</v>
      </c>
      <c r="I96">
        <v>0.155198529336748</v>
      </c>
      <c r="J96">
        <v>14.878227418156</v>
      </c>
      <c r="K96">
        <v>3.15124188373595</v>
      </c>
    </row>
    <row r="97" spans="1:11">
      <c r="A97">
        <v>95</v>
      </c>
      <c r="B97">
        <v>30.0591661402873</v>
      </c>
      <c r="C97">
        <v>735.471999235486</v>
      </c>
      <c r="D97">
        <v>0.662793458348289</v>
      </c>
      <c r="E97">
        <v>99.0686447295125</v>
      </c>
      <c r="F97">
        <v>35.9688564065232</v>
      </c>
      <c r="G97">
        <v>579.055471570288</v>
      </c>
      <c r="H97">
        <v>0.188557420499043</v>
      </c>
      <c r="I97">
        <v>0.155395362343349</v>
      </c>
      <c r="J97">
        <v>14.9363669164488</v>
      </c>
      <c r="K97">
        <v>3.15124188373595</v>
      </c>
    </row>
    <row r="98" spans="1:11">
      <c r="A98">
        <v>96</v>
      </c>
      <c r="B98">
        <v>30.2873817876282</v>
      </c>
      <c r="C98">
        <v>743.418434032373</v>
      </c>
      <c r="D98">
        <v>0.663059515028987</v>
      </c>
      <c r="E98">
        <v>99.8963148111101</v>
      </c>
      <c r="F98">
        <v>35.5843835994627</v>
      </c>
      <c r="G98">
        <v>573.698189453128</v>
      </c>
      <c r="H98">
        <v>0.18862017931931</v>
      </c>
      <c r="I98">
        <v>0.155551102174847</v>
      </c>
      <c r="J98">
        <v>14.9704119205195</v>
      </c>
      <c r="K98">
        <v>3.15124188373595</v>
      </c>
    </row>
    <row r="99" spans="1:11">
      <c r="A99">
        <v>97</v>
      </c>
      <c r="B99">
        <v>30.4957798791444</v>
      </c>
      <c r="C99">
        <v>752.250650960785</v>
      </c>
      <c r="D99">
        <v>0.663481851914416</v>
      </c>
      <c r="E99">
        <v>100.835153196964</v>
      </c>
      <c r="F99">
        <v>35.1665853631795</v>
      </c>
      <c r="G99">
        <v>568.329968253937</v>
      </c>
      <c r="H99">
        <v>0.188649065776779</v>
      </c>
      <c r="I99">
        <v>0.155727574797738</v>
      </c>
      <c r="J99">
        <v>15.0033175907772</v>
      </c>
      <c r="K99">
        <v>3.15124188373595</v>
      </c>
    </row>
    <row r="100" spans="1:11">
      <c r="A100">
        <v>98</v>
      </c>
      <c r="B100">
        <v>30.9580758357108</v>
      </c>
      <c r="C100">
        <v>760.748048840266</v>
      </c>
      <c r="D100">
        <v>0.663155000626195</v>
      </c>
      <c r="E100">
        <v>101.632847282088</v>
      </c>
      <c r="F100">
        <v>34.7737819003915</v>
      </c>
      <c r="G100">
        <v>561.015295207022</v>
      </c>
      <c r="H100">
        <v>0.188897931710399</v>
      </c>
      <c r="I100">
        <v>0.155878467022574</v>
      </c>
      <c r="J100">
        <v>15.0575887627173</v>
      </c>
      <c r="K100">
        <v>3.15124188373595</v>
      </c>
    </row>
    <row r="101" spans="1:11">
      <c r="A101">
        <v>99</v>
      </c>
      <c r="B101">
        <v>31.3656770749558</v>
      </c>
      <c r="C101">
        <v>770.03584345448</v>
      </c>
      <c r="D101">
        <v>0.66307837001007</v>
      </c>
      <c r="E101">
        <v>102.541303800857</v>
      </c>
      <c r="F101">
        <v>34.3543576008661</v>
      </c>
      <c r="G101">
        <v>553.967781879391</v>
      </c>
      <c r="H101">
        <v>0.189091494454959</v>
      </c>
      <c r="I101">
        <v>0.156049650566057</v>
      </c>
      <c r="J101">
        <v>15.1078342361399</v>
      </c>
      <c r="K101">
        <v>3.15124188373595</v>
      </c>
    </row>
    <row r="102" spans="1:11">
      <c r="A102">
        <v>100</v>
      </c>
      <c r="B102">
        <v>31.7544190721207</v>
      </c>
      <c r="C102">
        <v>779.612546455348</v>
      </c>
      <c r="D102">
        <v>0.663089901975461</v>
      </c>
      <c r="E102">
        <v>103.490785880226</v>
      </c>
      <c r="F102">
        <v>33.9323512067605</v>
      </c>
      <c r="G102">
        <v>547.183979132609</v>
      </c>
      <c r="H102">
        <v>0.189262777360453</v>
      </c>
      <c r="I102">
        <v>0.156228433748058</v>
      </c>
      <c r="J102">
        <v>15.1559710783442</v>
      </c>
      <c r="K102">
        <v>3.15124188373595</v>
      </c>
    </row>
    <row r="103" spans="1:11">
      <c r="A103">
        <v>101</v>
      </c>
      <c r="B103">
        <v>32.1729577953434</v>
      </c>
      <c r="C103">
        <v>790.03463718851</v>
      </c>
      <c r="D103">
        <v>0.663095496418154</v>
      </c>
      <c r="E103">
        <v>104.52507915094</v>
      </c>
      <c r="F103">
        <v>33.4847176139792</v>
      </c>
      <c r="G103">
        <v>539.963195447586</v>
      </c>
      <c r="H103">
        <v>0.18944543616688</v>
      </c>
      <c r="I103">
        <v>0.1564229715941</v>
      </c>
      <c r="J103">
        <v>15.2070692240449</v>
      </c>
      <c r="K103">
        <v>3.15124188373595</v>
      </c>
    </row>
    <row r="104" spans="1:11">
      <c r="A104">
        <v>102</v>
      </c>
      <c r="B104">
        <v>32.6180483361648</v>
      </c>
      <c r="C104">
        <v>800.561344253052</v>
      </c>
      <c r="D104">
        <v>0.663056328059052</v>
      </c>
      <c r="E104">
        <v>105.560937778546</v>
      </c>
      <c r="F104">
        <v>33.0444217940628</v>
      </c>
      <c r="G104">
        <v>532.770216970865</v>
      </c>
      <c r="H104">
        <v>0.189646487123529</v>
      </c>
      <c r="I104">
        <v>0.156617964074223</v>
      </c>
      <c r="J104">
        <v>15.2595487050748</v>
      </c>
      <c r="K104">
        <v>3.15124188373595</v>
      </c>
    </row>
    <row r="105" spans="1:11">
      <c r="A105">
        <v>103</v>
      </c>
      <c r="B105">
        <v>32.8895917246699</v>
      </c>
      <c r="C105">
        <v>807.40388090129</v>
      </c>
      <c r="D105">
        <v>0.663061489293506</v>
      </c>
      <c r="E105">
        <v>106.241453253304</v>
      </c>
      <c r="F105">
        <v>32.7643789648244</v>
      </c>
      <c r="G105">
        <v>528.30311020317</v>
      </c>
      <c r="H105">
        <v>0.189761259723337</v>
      </c>
      <c r="I105">
        <v>0.156745884009063</v>
      </c>
      <c r="J105">
        <v>15.2915816073741</v>
      </c>
      <c r="K105">
        <v>3.15124188373595</v>
      </c>
    </row>
    <row r="106" spans="1:11">
      <c r="A106">
        <v>104</v>
      </c>
      <c r="B106">
        <v>33.2685572738571</v>
      </c>
      <c r="C106">
        <v>814.067170056245</v>
      </c>
      <c r="D106">
        <v>0.662796476853721</v>
      </c>
      <c r="E106">
        <v>106.857834668467</v>
      </c>
      <c r="F106">
        <v>32.4961965112683</v>
      </c>
      <c r="G106">
        <v>523.256135964979</v>
      </c>
      <c r="H106">
        <v>0.189968309468216</v>
      </c>
      <c r="I106">
        <v>0.156862463604337</v>
      </c>
      <c r="J106">
        <v>15.3320511545289</v>
      </c>
      <c r="K106">
        <v>3.15124188373595</v>
      </c>
    </row>
    <row r="107" spans="1:11">
      <c r="A107">
        <v>105</v>
      </c>
      <c r="B107">
        <v>33.7067730263588</v>
      </c>
      <c r="C107">
        <v>820.831078552292</v>
      </c>
      <c r="D107">
        <v>0.662391100998759</v>
      </c>
      <c r="E107">
        <v>107.460467872801</v>
      </c>
      <c r="F107">
        <v>32.2284175425925</v>
      </c>
      <c r="G107">
        <v>517.786753321301</v>
      </c>
      <c r="H107">
        <v>0.190225028484184</v>
      </c>
      <c r="I107">
        <v>0.156976626826162</v>
      </c>
      <c r="J107">
        <v>15.3774537578612</v>
      </c>
      <c r="K107">
        <v>3.15124188373595</v>
      </c>
    </row>
    <row r="108" spans="1:11">
      <c r="A108">
        <v>106</v>
      </c>
      <c r="B108">
        <v>34.0817428295168</v>
      </c>
      <c r="C108">
        <v>831.616050029868</v>
      </c>
      <c r="D108">
        <v>0.662561133135009</v>
      </c>
      <c r="E108">
        <v>108.550181845777</v>
      </c>
      <c r="F108">
        <v>31.8104571581677</v>
      </c>
      <c r="G108">
        <v>511.495657719353</v>
      </c>
      <c r="H108">
        <v>0.190366514001577</v>
      </c>
      <c r="I108">
        <v>0.157180893337908</v>
      </c>
      <c r="J108">
        <v>15.421965158987</v>
      </c>
      <c r="K108">
        <v>3.15124188373595</v>
      </c>
    </row>
    <row r="109" spans="1:11">
      <c r="A109">
        <v>107</v>
      </c>
      <c r="B109">
        <v>34.4904411017515</v>
      </c>
      <c r="C109">
        <v>841.229356150451</v>
      </c>
      <c r="D109">
        <v>0.66252052852377</v>
      </c>
      <c r="E109">
        <v>109.49272077389</v>
      </c>
      <c r="F109">
        <v>31.4469371974562</v>
      </c>
      <c r="G109">
        <v>505.567207160104</v>
      </c>
      <c r="H109">
        <v>0.190550464873948</v>
      </c>
      <c r="I109">
        <v>0.157358026103051</v>
      </c>
      <c r="J109">
        <v>15.4668337211556</v>
      </c>
      <c r="K109">
        <v>3.15124188373595</v>
      </c>
    </row>
    <row r="110" spans="1:11">
      <c r="A110">
        <v>108</v>
      </c>
      <c r="B110">
        <v>34.9424817155767</v>
      </c>
      <c r="C110">
        <v>850.863079790534</v>
      </c>
      <c r="D110">
        <v>0.662385901782896</v>
      </c>
      <c r="E110">
        <v>110.419462760614</v>
      </c>
      <c r="F110">
        <v>31.0908856663898</v>
      </c>
      <c r="G110">
        <v>499.50316503588</v>
      </c>
      <c r="H110">
        <v>0.190769817331149</v>
      </c>
      <c r="I110">
        <v>0.157532416500969</v>
      </c>
      <c r="J110">
        <v>15.5146188001059</v>
      </c>
      <c r="K110">
        <v>3.15124188373595</v>
      </c>
    </row>
    <row r="111" spans="1:11">
      <c r="A111">
        <v>109</v>
      </c>
      <c r="B111">
        <v>35.4031846619841</v>
      </c>
      <c r="C111">
        <v>861.130823607359</v>
      </c>
      <c r="D111">
        <v>0.662295835203239</v>
      </c>
      <c r="E111">
        <v>111.414630053226</v>
      </c>
      <c r="F111">
        <v>30.7201716699689</v>
      </c>
      <c r="G111">
        <v>493.320186844839</v>
      </c>
      <c r="H111">
        <v>0.190986582816904</v>
      </c>
      <c r="I111">
        <v>0.157719446160625</v>
      </c>
      <c r="J111">
        <v>15.5631190112602</v>
      </c>
      <c r="K111">
        <v>3.15124188373595</v>
      </c>
    </row>
    <row r="112" spans="1:11">
      <c r="A112">
        <v>110</v>
      </c>
      <c r="B112">
        <v>35.7152796069947</v>
      </c>
      <c r="C112">
        <v>866.898976625533</v>
      </c>
      <c r="D112">
        <v>0.662136084243823</v>
      </c>
      <c r="E112">
        <v>111.953590759978</v>
      </c>
      <c r="F112">
        <v>30.5157664789203</v>
      </c>
      <c r="G112">
        <v>489.684791824024</v>
      </c>
      <c r="H112">
        <v>0.19114856052222</v>
      </c>
      <c r="I112">
        <v>0.157821269427595</v>
      </c>
      <c r="J112">
        <v>15.5940969682135</v>
      </c>
      <c r="K112">
        <v>3.15124188373595</v>
      </c>
    </row>
    <row r="113" spans="1:11">
      <c r="A113">
        <v>111</v>
      </c>
      <c r="B113">
        <v>36.0608226004335</v>
      </c>
      <c r="C113">
        <v>874.244744866588</v>
      </c>
      <c r="D113">
        <v>0.662050176525915</v>
      </c>
      <c r="E113">
        <v>112.657967548331</v>
      </c>
      <c r="F113">
        <v>30.2593603071148</v>
      </c>
      <c r="G113">
        <v>485.338795153793</v>
      </c>
      <c r="H113">
        <v>0.191317211370439</v>
      </c>
      <c r="I113">
        <v>0.157953711216043</v>
      </c>
      <c r="J113">
        <v>15.6293645283152</v>
      </c>
      <c r="K113">
        <v>3.15124188373595</v>
      </c>
    </row>
    <row r="114" spans="1:11">
      <c r="A114">
        <v>112</v>
      </c>
      <c r="B114">
        <v>36.4063982721244</v>
      </c>
      <c r="C114">
        <v>883.984989114817</v>
      </c>
      <c r="D114">
        <v>0.662170153385088</v>
      </c>
      <c r="E114">
        <v>113.635474091254</v>
      </c>
      <c r="F114">
        <v>29.9259456407848</v>
      </c>
      <c r="G114">
        <v>480.249834551462</v>
      </c>
      <c r="H114">
        <v>0.191450953805019</v>
      </c>
      <c r="I114">
        <v>0.158136419698714</v>
      </c>
      <c r="J114">
        <v>15.6667219001094</v>
      </c>
      <c r="K114">
        <v>3.15124188373595</v>
      </c>
    </row>
    <row r="115" spans="1:11">
      <c r="A115">
        <v>113</v>
      </c>
      <c r="B115">
        <v>36.7267305100412</v>
      </c>
      <c r="C115">
        <v>894.245072213258</v>
      </c>
      <c r="D115">
        <v>0.662400118056774</v>
      </c>
      <c r="E115">
        <v>114.683323150036</v>
      </c>
      <c r="F115">
        <v>29.5825915663654</v>
      </c>
      <c r="G115">
        <v>475.314905101305</v>
      </c>
      <c r="H115">
        <v>0.191553502749254</v>
      </c>
      <c r="I115">
        <v>0.158331950946694</v>
      </c>
      <c r="J115">
        <v>15.7017923480416</v>
      </c>
      <c r="K115">
        <v>3.15124188373595</v>
      </c>
    </row>
    <row r="116" spans="1:11">
      <c r="A116">
        <v>114</v>
      </c>
      <c r="B116">
        <v>37.2131324223035</v>
      </c>
      <c r="C116">
        <v>902.861391120732</v>
      </c>
      <c r="D116">
        <v>0.662102843156032</v>
      </c>
      <c r="E116">
        <v>115.477215995005</v>
      </c>
      <c r="F116">
        <v>29.3002746508875</v>
      </c>
      <c r="G116">
        <v>470.088179244424</v>
      </c>
      <c r="H116">
        <v>0.191813056907758</v>
      </c>
      <c r="I116">
        <v>0.158481748962417</v>
      </c>
      <c r="J116">
        <v>15.747651715061</v>
      </c>
      <c r="K116">
        <v>3.15124188373595</v>
      </c>
    </row>
    <row r="117" spans="1:11">
      <c r="A117">
        <v>115</v>
      </c>
      <c r="B117">
        <v>37.6441813124608</v>
      </c>
      <c r="C117">
        <v>912.801046559664</v>
      </c>
      <c r="D117">
        <v>0.66205954600031</v>
      </c>
      <c r="E117">
        <v>116.442241065803</v>
      </c>
      <c r="F117">
        <v>28.9812186688709</v>
      </c>
      <c r="G117">
        <v>464.844271175343</v>
      </c>
      <c r="H117">
        <v>0.192011160273087</v>
      </c>
      <c r="I117">
        <v>0.158662556073499</v>
      </c>
      <c r="J117">
        <v>15.7900900170521</v>
      </c>
      <c r="K117">
        <v>3.15124188373595</v>
      </c>
    </row>
    <row r="118" spans="1:11">
      <c r="A118">
        <v>116</v>
      </c>
      <c r="B118">
        <v>38.0979866961042</v>
      </c>
      <c r="C118">
        <v>923.294113773038</v>
      </c>
      <c r="D118">
        <v>0.662017405542062</v>
      </c>
      <c r="E118">
        <v>117.461984623795</v>
      </c>
      <c r="F118">
        <v>28.6518524670489</v>
      </c>
      <c r="G118">
        <v>459.479277494904</v>
      </c>
      <c r="H118">
        <v>0.192216589216692</v>
      </c>
      <c r="I118">
        <v>0.158853603034328</v>
      </c>
      <c r="J118">
        <v>15.8339398356513</v>
      </c>
      <c r="K118">
        <v>3.15124188373595</v>
      </c>
    </row>
    <row r="119" spans="1:11">
      <c r="A119">
        <v>117</v>
      </c>
      <c r="B119">
        <v>38.368842589309</v>
      </c>
      <c r="C119">
        <v>931.882350129275</v>
      </c>
      <c r="D119">
        <v>0.662209151584163</v>
      </c>
      <c r="E119">
        <v>118.334770364751</v>
      </c>
      <c r="F119">
        <v>28.3877967297588</v>
      </c>
      <c r="G119">
        <v>455.668978905474</v>
      </c>
      <c r="H119">
        <v>0.192306708693971</v>
      </c>
      <c r="I119">
        <v>0.159016117242179</v>
      </c>
      <c r="J119">
        <v>15.8619049242396</v>
      </c>
      <c r="K119">
        <v>3.15124188373595</v>
      </c>
    </row>
    <row r="120" spans="1:11">
      <c r="A120">
        <v>118</v>
      </c>
      <c r="B120">
        <v>38.6696987008795</v>
      </c>
      <c r="C120">
        <v>939.91225315527</v>
      </c>
      <c r="D120">
        <v>0.662260788379371</v>
      </c>
      <c r="E120">
        <v>119.131006328375</v>
      </c>
      <c r="F120">
        <v>28.1452727557427</v>
      </c>
      <c r="G120">
        <v>451.854889043713</v>
      </c>
      <c r="H120">
        <v>0.192429996722842</v>
      </c>
      <c r="I120">
        <v>0.159164561777425</v>
      </c>
      <c r="J120">
        <v>15.8913761654792</v>
      </c>
      <c r="K120">
        <v>3.15124188373595</v>
      </c>
    </row>
    <row r="121" spans="1:11">
      <c r="A121">
        <v>119</v>
      </c>
      <c r="B121">
        <v>39.0451509949666</v>
      </c>
      <c r="C121">
        <v>948.909640025611</v>
      </c>
      <c r="D121">
        <v>0.662237208489233</v>
      </c>
      <c r="E121">
        <v>120.00884636136</v>
      </c>
      <c r="F121">
        <v>27.8784044504024</v>
      </c>
      <c r="G121">
        <v>447.51418924851</v>
      </c>
      <c r="H121">
        <v>0.192595817574224</v>
      </c>
      <c r="I121">
        <v>0.159328580549794</v>
      </c>
      <c r="J121">
        <v>15.9266754887622</v>
      </c>
      <c r="K121">
        <v>3.15124188373595</v>
      </c>
    </row>
    <row r="122" spans="1:11">
      <c r="A122">
        <v>120</v>
      </c>
      <c r="B122">
        <v>39.48890309748</v>
      </c>
      <c r="C122">
        <v>957.250837860373</v>
      </c>
      <c r="D122">
        <v>0.662036770940238</v>
      </c>
      <c r="E122">
        <v>120.785676550567</v>
      </c>
      <c r="F122">
        <v>27.6354803623357</v>
      </c>
      <c r="G122">
        <v>443.207373823574</v>
      </c>
      <c r="H122">
        <v>0.192822454026537</v>
      </c>
      <c r="I122">
        <v>0.159474745056449</v>
      </c>
      <c r="J122">
        <v>15.9659391671844</v>
      </c>
      <c r="K122">
        <v>3.15124188373595</v>
      </c>
    </row>
    <row r="123" spans="1:11">
      <c r="A123">
        <v>121</v>
      </c>
      <c r="B123">
        <v>39.9468612660804</v>
      </c>
      <c r="C123">
        <v>964.795773795322</v>
      </c>
      <c r="D123">
        <v>0.661737915092234</v>
      </c>
      <c r="E123">
        <v>121.464614797839</v>
      </c>
      <c r="F123">
        <v>27.4193642323436</v>
      </c>
      <c r="G123">
        <v>439.086506360339</v>
      </c>
      <c r="H123">
        <v>0.193073646895107</v>
      </c>
      <c r="I123">
        <v>0.159602947245208</v>
      </c>
      <c r="J123">
        <v>16.0054186171102</v>
      </c>
      <c r="K123">
        <v>3.15124188373595</v>
      </c>
    </row>
    <row r="124" spans="1:11">
      <c r="A124">
        <v>122</v>
      </c>
      <c r="B124">
        <v>40.3630564518611</v>
      </c>
      <c r="C124">
        <v>975.700047533315</v>
      </c>
      <c r="D124">
        <v>0.661808174651761</v>
      </c>
      <c r="E124">
        <v>122.541597996017</v>
      </c>
      <c r="F124">
        <v>27.1129296328301</v>
      </c>
      <c r="G124">
        <v>434.322091272362</v>
      </c>
      <c r="H124">
        <v>0.193243989215727</v>
      </c>
      <c r="I124">
        <v>0.159803646592778</v>
      </c>
      <c r="J124">
        <v>16.0437856793251</v>
      </c>
      <c r="K124">
        <v>3.15124188373595</v>
      </c>
    </row>
    <row r="125" spans="1:11">
      <c r="A125">
        <v>123</v>
      </c>
      <c r="B125">
        <v>40.8267940173893</v>
      </c>
      <c r="C125">
        <v>985.753688047774</v>
      </c>
      <c r="D125">
        <v>0.661714046406939</v>
      </c>
      <c r="E125">
        <v>123.503110819486</v>
      </c>
      <c r="F125">
        <v>26.836406550921</v>
      </c>
      <c r="G125">
        <v>429.704509959723</v>
      </c>
      <c r="H125">
        <v>0.193462071508812</v>
      </c>
      <c r="I125">
        <v>0.159983568828441</v>
      </c>
      <c r="J125">
        <v>16.0843739129112</v>
      </c>
      <c r="K125">
        <v>3.15124188373595</v>
      </c>
    </row>
    <row r="126" spans="1:11">
      <c r="A126">
        <v>124</v>
      </c>
      <c r="B126">
        <v>41.0544392317586</v>
      </c>
      <c r="C126">
        <v>995.250015500854</v>
      </c>
      <c r="D126">
        <v>0.662040319067046</v>
      </c>
      <c r="E126">
        <v>124.492932821383</v>
      </c>
      <c r="F126">
        <v>26.5803429485072</v>
      </c>
      <c r="G126">
        <v>426.284006711946</v>
      </c>
      <c r="H126">
        <v>0.19350483068943</v>
      </c>
      <c r="I126">
        <v>0.160166465400838</v>
      </c>
      <c r="J126">
        <v>16.1071108069704</v>
      </c>
      <c r="K126">
        <v>3.15124188373595</v>
      </c>
    </row>
    <row r="127" spans="1:11">
      <c r="A127">
        <v>125</v>
      </c>
      <c r="B127">
        <v>41.4677733468792</v>
      </c>
      <c r="C127">
        <v>1001.69589420817</v>
      </c>
      <c r="D127">
        <v>0.661743317402229</v>
      </c>
      <c r="E127">
        <v>125.064291009208</v>
      </c>
      <c r="F127">
        <v>26.4092993537041</v>
      </c>
      <c r="G127">
        <v>422.960746070945</v>
      </c>
      <c r="H127">
        <v>0.193732408367882</v>
      </c>
      <c r="I127">
        <v>0.160274548667399</v>
      </c>
      <c r="J127">
        <v>16.1407042053324</v>
      </c>
      <c r="K127">
        <v>3.15124188373595</v>
      </c>
    </row>
    <row r="128" spans="1:11">
      <c r="A128">
        <v>126</v>
      </c>
      <c r="B128">
        <v>41.8841115157441</v>
      </c>
      <c r="C128">
        <v>1009.23046503705</v>
      </c>
      <c r="D128">
        <v>0.661549781328957</v>
      </c>
      <c r="E128">
        <v>125.757760396888</v>
      </c>
      <c r="F128">
        <v>26.2121365218088</v>
      </c>
      <c r="G128">
        <v>419.444981471102</v>
      </c>
      <c r="H128">
        <v>0.193946554162941</v>
      </c>
      <c r="I128">
        <v>0.160405011556765</v>
      </c>
      <c r="J128">
        <v>16.1749193321986</v>
      </c>
      <c r="K128">
        <v>3.15124188373595</v>
      </c>
    </row>
    <row r="129" spans="1:11">
      <c r="A129">
        <v>127</v>
      </c>
      <c r="B129">
        <v>42.3232270773308</v>
      </c>
      <c r="C129">
        <v>1017.78910945203</v>
      </c>
      <c r="D129">
        <v>0.661399947877047</v>
      </c>
      <c r="E129">
        <v>126.557394320042</v>
      </c>
      <c r="F129">
        <v>25.9917172288889</v>
      </c>
      <c r="G129">
        <v>415.6326352088</v>
      </c>
      <c r="H129">
        <v>0.194165020669266</v>
      </c>
      <c r="I129">
        <v>0.160554984926331</v>
      </c>
      <c r="J129">
        <v>16.2111135695372</v>
      </c>
      <c r="K129">
        <v>3.15124188373595</v>
      </c>
    </row>
    <row r="130" spans="1:11">
      <c r="A130">
        <v>128</v>
      </c>
      <c r="B130">
        <v>42.7344677515316</v>
      </c>
      <c r="C130">
        <v>1027.72005953576</v>
      </c>
      <c r="D130">
        <v>0.661394369744898</v>
      </c>
      <c r="E130">
        <v>127.521359395037</v>
      </c>
      <c r="F130">
        <v>25.740556960102</v>
      </c>
      <c r="G130">
        <v>411.573420812784</v>
      </c>
      <c r="H130">
        <v>0.19434602699133</v>
      </c>
      <c r="I130">
        <v>0.160734430898771</v>
      </c>
      <c r="J130">
        <v>16.245945708256</v>
      </c>
      <c r="K130">
        <v>3.15124188373595</v>
      </c>
    </row>
    <row r="131" spans="1:11">
      <c r="A131">
        <v>129</v>
      </c>
      <c r="B131">
        <v>43.17967324206</v>
      </c>
      <c r="C131">
        <v>1037.2667357916</v>
      </c>
      <c r="D131">
        <v>0.661305243613204</v>
      </c>
      <c r="E131">
        <v>128.429949094133</v>
      </c>
      <c r="F131">
        <v>25.5036489831433</v>
      </c>
      <c r="G131">
        <v>407.633907796346</v>
      </c>
      <c r="H131">
        <v>0.194554110930615</v>
      </c>
      <c r="I131">
        <v>0.160904186336034</v>
      </c>
      <c r="J131">
        <v>16.2821919540478</v>
      </c>
      <c r="K131">
        <v>3.15124188373595</v>
      </c>
    </row>
    <row r="132" spans="1:11">
      <c r="A132">
        <v>130</v>
      </c>
      <c r="B132">
        <v>43.6539388503179</v>
      </c>
      <c r="C132">
        <v>1046.99711107023</v>
      </c>
      <c r="D132">
        <v>0.661181793290179</v>
      </c>
      <c r="E132">
        <v>129.34771726219</v>
      </c>
      <c r="F132">
        <v>25.2666281996506</v>
      </c>
      <c r="G132">
        <v>403.638548504653</v>
      </c>
      <c r="H132">
        <v>0.194780964934565</v>
      </c>
      <c r="I132">
        <v>0.161075857976398</v>
      </c>
      <c r="J132">
        <v>16.3200639899307</v>
      </c>
      <c r="K132">
        <v>3.15124188373595</v>
      </c>
    </row>
    <row r="133" spans="1:11">
      <c r="A133">
        <v>131</v>
      </c>
      <c r="B133">
        <v>43.9458573249671</v>
      </c>
      <c r="C133">
        <v>1052.07963583429</v>
      </c>
      <c r="D133">
        <v>0.661051747200291</v>
      </c>
      <c r="E133">
        <v>129.81292245138</v>
      </c>
      <c r="F133">
        <v>25.1445668469211</v>
      </c>
      <c r="G133">
        <v>401.539741949832</v>
      </c>
      <c r="H133">
        <v>0.194926441441558</v>
      </c>
      <c r="I133">
        <v>0.161163590518691</v>
      </c>
      <c r="J133">
        <v>16.3422251232547</v>
      </c>
      <c r="K133">
        <v>3.15124188373595</v>
      </c>
    </row>
    <row r="134" spans="1:11">
      <c r="A134">
        <v>132</v>
      </c>
      <c r="B134">
        <v>44.3863744992698</v>
      </c>
      <c r="C134">
        <v>1056.84812130122</v>
      </c>
      <c r="D134">
        <v>0.660622669327622</v>
      </c>
      <c r="E134">
        <v>130.183252300032</v>
      </c>
      <c r="F134">
        <v>25.0311148767042</v>
      </c>
      <c r="G134">
        <v>398.977767557719</v>
      </c>
      <c r="H134">
        <v>0.195191184275093</v>
      </c>
      <c r="I134">
        <v>0.161235384711737</v>
      </c>
      <c r="J134">
        <v>16.3744698371616</v>
      </c>
      <c r="K134">
        <v>3.15124188373595</v>
      </c>
    </row>
    <row r="135" spans="1:11">
      <c r="A135">
        <v>133</v>
      </c>
      <c r="B135">
        <v>44.7769029036879</v>
      </c>
      <c r="C135">
        <v>1066.70165068393</v>
      </c>
      <c r="D135">
        <v>0.660671699413451</v>
      </c>
      <c r="E135">
        <v>131.144334629165</v>
      </c>
      <c r="F135">
        <v>24.7998929359099</v>
      </c>
      <c r="G135">
        <v>395.369146186245</v>
      </c>
      <c r="H135">
        <v>0.195355847188986</v>
      </c>
      <c r="I135">
        <v>0.161413929171216</v>
      </c>
      <c r="J135">
        <v>16.4059631801402</v>
      </c>
      <c r="K135">
        <v>3.15124188373595</v>
      </c>
    </row>
    <row r="136" spans="1:11">
      <c r="A136">
        <v>134</v>
      </c>
      <c r="B136">
        <v>45.1771211757712</v>
      </c>
      <c r="C136">
        <v>1075.79303256263</v>
      </c>
      <c r="D136">
        <v>0.66063424176178</v>
      </c>
      <c r="E136">
        <v>132.015688765377</v>
      </c>
      <c r="F136">
        <v>24.5903123842548</v>
      </c>
      <c r="G136">
        <v>391.95430367116</v>
      </c>
      <c r="H136">
        <v>0.195536466380259</v>
      </c>
      <c r="I136">
        <v>0.16157615861001</v>
      </c>
      <c r="J136">
        <v>16.4372641877073</v>
      </c>
      <c r="K136">
        <v>3.15124188373595</v>
      </c>
    </row>
    <row r="137" spans="1:11">
      <c r="A137">
        <v>135</v>
      </c>
      <c r="B137">
        <v>45.6057990755184</v>
      </c>
      <c r="C137">
        <v>1084.90653948531</v>
      </c>
      <c r="D137">
        <v>0.66054762545987</v>
      </c>
      <c r="E137">
        <v>132.878909045535</v>
      </c>
      <c r="F137">
        <v>24.383747142007</v>
      </c>
      <c r="G137">
        <v>388.520211430893</v>
      </c>
      <c r="H137">
        <v>0.1957361473569</v>
      </c>
      <c r="I137">
        <v>0.161737174415436</v>
      </c>
      <c r="J137">
        <v>16.4699981398569</v>
      </c>
      <c r="K137">
        <v>3.15124188373595</v>
      </c>
    </row>
    <row r="138" spans="1:11">
      <c r="A138">
        <v>136</v>
      </c>
      <c r="B138">
        <v>46.0902624603286</v>
      </c>
      <c r="C138">
        <v>1093.37966586693</v>
      </c>
      <c r="D138">
        <v>0.660338561517502</v>
      </c>
      <c r="E138">
        <v>133.649603299121</v>
      </c>
      <c r="F138">
        <v>24.1947857248147</v>
      </c>
      <c r="G138">
        <v>385.197293330734</v>
      </c>
      <c r="H138">
        <v>0.195982052239364</v>
      </c>
      <c r="I138">
        <v>0.161882094566205</v>
      </c>
      <c r="J138">
        <v>16.5055791130766</v>
      </c>
      <c r="K138">
        <v>3.15124188373595</v>
      </c>
    </row>
    <row r="139" spans="1:11">
      <c r="A139">
        <v>137</v>
      </c>
      <c r="B139">
        <v>46.5738680494193</v>
      </c>
      <c r="C139">
        <v>1102.90753091676</v>
      </c>
      <c r="D139">
        <v>0.660205216847021</v>
      </c>
      <c r="E139">
        <v>134.538123722837</v>
      </c>
      <c r="F139">
        <v>23.9857703297487</v>
      </c>
      <c r="G139">
        <v>381.672810243573</v>
      </c>
      <c r="H139">
        <v>0.196214897792413</v>
      </c>
      <c r="I139">
        <v>0.162048258684115</v>
      </c>
      <c r="J139">
        <v>16.5412763389591</v>
      </c>
      <c r="K139">
        <v>3.15124188373595</v>
      </c>
    </row>
    <row r="140" spans="1:11">
      <c r="A140">
        <v>138</v>
      </c>
      <c r="B140">
        <v>46.8851840813751</v>
      </c>
      <c r="C140">
        <v>1106.71755318544</v>
      </c>
      <c r="D140">
        <v>0.659980091074737</v>
      </c>
      <c r="E140">
        <v>134.851635753366</v>
      </c>
      <c r="F140">
        <v>23.903196127483</v>
      </c>
      <c r="G140">
        <v>380.076480801197</v>
      </c>
      <c r="H140">
        <v>0.196387681337909</v>
      </c>
      <c r="I140">
        <v>0.162108653165031</v>
      </c>
      <c r="J140">
        <v>16.5626749845194</v>
      </c>
      <c r="K140">
        <v>3.15124188373595</v>
      </c>
    </row>
    <row r="141" spans="1:11">
      <c r="A141">
        <v>139</v>
      </c>
      <c r="B141">
        <v>47.1861244978765</v>
      </c>
      <c r="C141">
        <v>1113.54198504616</v>
      </c>
      <c r="D141">
        <v>0.659951868022684</v>
      </c>
      <c r="E141">
        <v>135.501907289489</v>
      </c>
      <c r="F141">
        <v>23.7567034622616</v>
      </c>
      <c r="G141">
        <v>377.647980579518</v>
      </c>
      <c r="H141">
        <v>0.196526517158</v>
      </c>
      <c r="I141">
        <v>0.162229441148792</v>
      </c>
      <c r="J141">
        <v>16.5853004203069</v>
      </c>
      <c r="K141">
        <v>3.15124188373595</v>
      </c>
    </row>
    <row r="142" spans="1:11">
      <c r="A142">
        <v>140</v>
      </c>
      <c r="B142">
        <v>47.5381523984548</v>
      </c>
      <c r="C142">
        <v>1124.41704901508</v>
      </c>
      <c r="D142">
        <v>0.660127001582711</v>
      </c>
      <c r="E142">
        <v>136.588204698871</v>
      </c>
      <c r="F142">
        <v>23.5269349168015</v>
      </c>
      <c r="G142">
        <v>374.257336563834</v>
      </c>
      <c r="H142">
        <v>0.196650698573736</v>
      </c>
      <c r="I142">
        <v>0.162429683346131</v>
      </c>
      <c r="J142">
        <v>16.6125031078709</v>
      </c>
      <c r="K142">
        <v>3.15124188373595</v>
      </c>
    </row>
    <row r="143" spans="1:11">
      <c r="A143">
        <v>141</v>
      </c>
      <c r="B143">
        <v>48.0083695014457</v>
      </c>
      <c r="C143">
        <v>1131.4702758736</v>
      </c>
      <c r="D143">
        <v>0.659847643806561</v>
      </c>
      <c r="E143">
        <v>137.204446440158</v>
      </c>
      <c r="F143">
        <v>23.3802754660035</v>
      </c>
      <c r="G143">
        <v>371.538103057688</v>
      </c>
      <c r="H143">
        <v>0.196898984425889</v>
      </c>
      <c r="I143">
        <v>0.162546373517832</v>
      </c>
      <c r="J143">
        <v>16.6448548697977</v>
      </c>
      <c r="K143">
        <v>3.15124188373595</v>
      </c>
    </row>
    <row r="144" spans="1:11">
      <c r="A144">
        <v>142</v>
      </c>
      <c r="B144">
        <v>48.4565473543783</v>
      </c>
      <c r="C144">
        <v>1138.95219229728</v>
      </c>
      <c r="D144">
        <v>0.659648435891528</v>
      </c>
      <c r="E144">
        <v>137.876214429325</v>
      </c>
      <c r="F144">
        <v>23.2266875733928</v>
      </c>
      <c r="G144">
        <v>368.834847629012</v>
      </c>
      <c r="H144">
        <v>0.197126740035269</v>
      </c>
      <c r="I144">
        <v>0.162672851348835</v>
      </c>
      <c r="J144">
        <v>16.6757886374537</v>
      </c>
      <c r="K144">
        <v>3.15124188373595</v>
      </c>
    </row>
    <row r="145" spans="1:11">
      <c r="A145">
        <v>143</v>
      </c>
      <c r="B145">
        <v>48.9263407708042</v>
      </c>
      <c r="C145">
        <v>1148.33119944696</v>
      </c>
      <c r="D145">
        <v>0.659541307750977</v>
      </c>
      <c r="E145">
        <v>138.750607729318</v>
      </c>
      <c r="F145">
        <v>23.0369833583379</v>
      </c>
      <c r="G145">
        <v>365.675499729199</v>
      </c>
      <c r="H145">
        <v>0.19734950950316</v>
      </c>
      <c r="I145">
        <v>0.16283603606214</v>
      </c>
      <c r="J145">
        <v>16.7086597928262</v>
      </c>
      <c r="K145">
        <v>3.15124188373595</v>
      </c>
    </row>
    <row r="146" spans="1:11">
      <c r="A146">
        <v>144</v>
      </c>
      <c r="B146">
        <v>49.4159135358906</v>
      </c>
      <c r="C146">
        <v>1157.76685948759</v>
      </c>
      <c r="D146">
        <v>0.659409106995952</v>
      </c>
      <c r="E146">
        <v>139.62457159133</v>
      </c>
      <c r="F146">
        <v>22.8492347269536</v>
      </c>
      <c r="G146">
        <v>362.536585971339</v>
      </c>
      <c r="H146">
        <v>0.197583037199354</v>
      </c>
      <c r="I146">
        <v>0.162999368037985</v>
      </c>
      <c r="J146">
        <v>16.7422588507499</v>
      </c>
      <c r="K146">
        <v>3.15124188373595</v>
      </c>
    </row>
    <row r="147" spans="1:11">
      <c r="A147">
        <v>145</v>
      </c>
      <c r="B147">
        <v>49.711720358313</v>
      </c>
      <c r="C147">
        <v>1164.80677878169</v>
      </c>
      <c r="D147">
        <v>0.659417814021521</v>
      </c>
      <c r="E147">
        <v>140.30071778124</v>
      </c>
      <c r="F147">
        <v>22.7111373434733</v>
      </c>
      <c r="G147">
        <v>360.357693572409</v>
      </c>
      <c r="H147">
        <v>0.197710895938418</v>
      </c>
      <c r="I147">
        <v>0.16312466153232</v>
      </c>
      <c r="J147">
        <v>16.7630162081797</v>
      </c>
      <c r="K147">
        <v>3.15124188373595</v>
      </c>
    </row>
    <row r="148" spans="1:11">
      <c r="A148">
        <v>146</v>
      </c>
      <c r="B148">
        <v>49.9821542449478</v>
      </c>
      <c r="C148">
        <v>1172.20477939409</v>
      </c>
      <c r="D148">
        <v>0.659467298250046</v>
      </c>
      <c r="E148">
        <v>141.024201809524</v>
      </c>
      <c r="F148">
        <v>22.5678031659228</v>
      </c>
      <c r="G148">
        <v>358.101645156371</v>
      </c>
      <c r="H148">
        <v>0.197820208836961</v>
      </c>
      <c r="I148">
        <v>0.163257945333215</v>
      </c>
      <c r="J148">
        <v>16.7823955160624</v>
      </c>
      <c r="K148">
        <v>3.15124188373595</v>
      </c>
    </row>
    <row r="149" spans="1:11">
      <c r="A149">
        <v>147</v>
      </c>
      <c r="B149">
        <v>50.3594924147681</v>
      </c>
      <c r="C149">
        <v>1178.49937112303</v>
      </c>
      <c r="D149">
        <v>0.659313483161703</v>
      </c>
      <c r="E149">
        <v>141.590144310799</v>
      </c>
      <c r="F149">
        <v>22.4472641901461</v>
      </c>
      <c r="G149">
        <v>356.049901256471</v>
      </c>
      <c r="H149">
        <v>0.1980060996129</v>
      </c>
      <c r="I149">
        <v>0.163364492368562</v>
      </c>
      <c r="J149">
        <v>16.8070293209814</v>
      </c>
      <c r="K149">
        <v>3.15124188373595</v>
      </c>
    </row>
    <row r="150" spans="1:11">
      <c r="A150">
        <v>148</v>
      </c>
      <c r="B150">
        <v>50.8453951905423</v>
      </c>
      <c r="C150">
        <v>1183.70379215024</v>
      </c>
      <c r="D150">
        <v>0.658929643979791</v>
      </c>
      <c r="E150">
        <v>141.994926178385</v>
      </c>
      <c r="F150">
        <v>22.3485697240734</v>
      </c>
      <c r="G150">
        <v>354.031018152541</v>
      </c>
      <c r="H150">
        <v>0.198277804612669</v>
      </c>
      <c r="I150">
        <v>0.163443316959719</v>
      </c>
      <c r="J150">
        <v>16.8375756272585</v>
      </c>
      <c r="K150">
        <v>3.15124188373595</v>
      </c>
    </row>
    <row r="151" spans="1:11">
      <c r="A151">
        <v>149</v>
      </c>
      <c r="B151">
        <v>51.2903021980155</v>
      </c>
      <c r="C151">
        <v>1193.577282503</v>
      </c>
      <c r="D151">
        <v>0.658905362213166</v>
      </c>
      <c r="E151">
        <v>142.9306136425</v>
      </c>
      <c r="F151">
        <v>22.1636982534085</v>
      </c>
      <c r="G151">
        <v>351.072064478858</v>
      </c>
      <c r="H151">
        <v>0.198476903636827</v>
      </c>
      <c r="I151">
        <v>0.163616956336667</v>
      </c>
      <c r="J151">
        <v>16.8674888292107</v>
      </c>
      <c r="K151">
        <v>3.15124188373595</v>
      </c>
    </row>
    <row r="152" spans="1:11">
      <c r="A152">
        <v>150</v>
      </c>
      <c r="B152">
        <v>51.763740203839</v>
      </c>
      <c r="C152">
        <v>1202.15820728883</v>
      </c>
      <c r="D152">
        <v>0.658752478741058</v>
      </c>
      <c r="E152">
        <v>143.713752913794</v>
      </c>
      <c r="F152">
        <v>22.0054952593806</v>
      </c>
      <c r="G152">
        <v>348.400188630766</v>
      </c>
      <c r="H152">
        <v>0.198705007058594</v>
      </c>
      <c r="I152">
        <v>0.163763519305879</v>
      </c>
      <c r="J152">
        <v>16.8980557101365</v>
      </c>
      <c r="K152">
        <v>3.15124188373595</v>
      </c>
    </row>
    <row r="153" spans="1:11">
      <c r="A153">
        <v>151</v>
      </c>
      <c r="B153">
        <v>52.2704426795144</v>
      </c>
      <c r="C153">
        <v>1210.5677371581</v>
      </c>
      <c r="D153">
        <v>0.658552234563557</v>
      </c>
      <c r="E153">
        <v>144.466212698004</v>
      </c>
      <c r="F153">
        <v>21.852628249967</v>
      </c>
      <c r="G153">
        <v>345.77706308067</v>
      </c>
      <c r="H153">
        <v>0.198955363662751</v>
      </c>
      <c r="I153">
        <v>0.163905014445224</v>
      </c>
      <c r="J153">
        <v>16.9301161448825</v>
      </c>
      <c r="K153">
        <v>3.15124188373595</v>
      </c>
    </row>
    <row r="154" spans="1:11">
      <c r="A154">
        <v>152</v>
      </c>
      <c r="B154">
        <v>52.5572489197494</v>
      </c>
      <c r="C154">
        <v>1213.79948291742</v>
      </c>
      <c r="D154">
        <v>0.658341894443952</v>
      </c>
      <c r="E154">
        <v>144.725540888236</v>
      </c>
      <c r="F154">
        <v>21.7944455437864</v>
      </c>
      <c r="G154">
        <v>344.675602614858</v>
      </c>
      <c r="H154">
        <v>0.199106661497822</v>
      </c>
      <c r="I154">
        <v>0.163955310165481</v>
      </c>
      <c r="J154">
        <v>16.9472275218941</v>
      </c>
      <c r="K154">
        <v>3.15124188373595</v>
      </c>
    </row>
    <row r="155" spans="1:11">
      <c r="A155">
        <v>153</v>
      </c>
      <c r="B155">
        <v>52.9385477032231</v>
      </c>
      <c r="C155">
        <v>1218.83041140453</v>
      </c>
      <c r="D155">
        <v>0.65811853840872</v>
      </c>
      <c r="E155">
        <v>145.149188943575</v>
      </c>
      <c r="F155">
        <v>21.7044852868704</v>
      </c>
      <c r="G155">
        <v>343.039515543796</v>
      </c>
      <c r="H155">
        <v>0.199304569387054</v>
      </c>
      <c r="I155">
        <v>0.164036234389876</v>
      </c>
      <c r="J155">
        <v>16.9704410400251</v>
      </c>
      <c r="K155">
        <v>3.15124188373595</v>
      </c>
    </row>
    <row r="156" spans="1:11">
      <c r="A156">
        <v>154</v>
      </c>
      <c r="B156">
        <v>53.3471934303013</v>
      </c>
      <c r="C156">
        <v>1223.46601252636</v>
      </c>
      <c r="D156">
        <v>0.657853358790002</v>
      </c>
      <c r="E156">
        <v>145.520671491493</v>
      </c>
      <c r="F156">
        <v>21.6222489719139</v>
      </c>
      <c r="G156">
        <v>341.518395320266</v>
      </c>
      <c r="H156">
        <v>0.199521234952644</v>
      </c>
      <c r="I156">
        <v>0.164108270498774</v>
      </c>
      <c r="J156">
        <v>16.9947877918642</v>
      </c>
      <c r="K156">
        <v>3.15124188373595</v>
      </c>
    </row>
    <row r="157" spans="1:11">
      <c r="A157">
        <v>155</v>
      </c>
      <c r="B157">
        <v>53.7684128560464</v>
      </c>
      <c r="C157">
        <v>1230.93193655031</v>
      </c>
      <c r="D157">
        <v>0.657722518406974</v>
      </c>
      <c r="E157">
        <v>146.196862182514</v>
      </c>
      <c r="F157">
        <v>21.491104378734</v>
      </c>
      <c r="G157">
        <v>339.296784705931</v>
      </c>
      <c r="H157">
        <v>0.199725187857565</v>
      </c>
      <c r="I157">
        <v>0.164234836278948</v>
      </c>
      <c r="J157">
        <v>17.0210292728458</v>
      </c>
      <c r="K157">
        <v>3.15124188373595</v>
      </c>
    </row>
    <row r="158" spans="1:11">
      <c r="A158">
        <v>156</v>
      </c>
      <c r="B158">
        <v>54.216101978829</v>
      </c>
      <c r="C158">
        <v>1241.50235418466</v>
      </c>
      <c r="D158">
        <v>0.65774271645498</v>
      </c>
      <c r="E158">
        <v>147.206220273567</v>
      </c>
      <c r="F158">
        <v>21.3081245012162</v>
      </c>
      <c r="G158">
        <v>336.438230347456</v>
      </c>
      <c r="H158">
        <v>0.199916634313623</v>
      </c>
      <c r="I158">
        <v>0.164421430465477</v>
      </c>
      <c r="J158">
        <v>17.0494950387158</v>
      </c>
      <c r="K158">
        <v>3.15124188373595</v>
      </c>
    </row>
    <row r="159" spans="1:11">
      <c r="A159">
        <v>157</v>
      </c>
      <c r="B159">
        <v>54.7228924141676</v>
      </c>
      <c r="C159">
        <v>1247.16517883086</v>
      </c>
      <c r="D159">
        <v>0.65740774072026</v>
      </c>
      <c r="E159">
        <v>147.657374778093</v>
      </c>
      <c r="F159">
        <v>21.2113737462738</v>
      </c>
      <c r="G159">
        <v>334.633329622304</v>
      </c>
      <c r="H159">
        <v>0.200183250022565</v>
      </c>
      <c r="I159">
        <v>0.164508971374105</v>
      </c>
      <c r="J159">
        <v>17.0788890402609</v>
      </c>
      <c r="K159">
        <v>3.15124188373595</v>
      </c>
    </row>
    <row r="160" spans="1:11">
      <c r="A160">
        <v>158</v>
      </c>
      <c r="B160">
        <v>55.2424074734283</v>
      </c>
      <c r="C160">
        <v>1254.81159130289</v>
      </c>
      <c r="D160">
        <v>0.657176647293124</v>
      </c>
      <c r="E160">
        <v>148.322144224014</v>
      </c>
      <c r="F160">
        <v>21.0821185545888</v>
      </c>
      <c r="G160">
        <v>332.426001385748</v>
      </c>
      <c r="H160">
        <v>0.200439897741131</v>
      </c>
      <c r="I160">
        <v>0.164634896391249</v>
      </c>
      <c r="J160">
        <v>17.1094172931149</v>
      </c>
      <c r="K160">
        <v>3.15124188373595</v>
      </c>
    </row>
    <row r="161" spans="1:11">
      <c r="A161">
        <v>159</v>
      </c>
      <c r="B161">
        <v>55.4905754838044</v>
      </c>
      <c r="C161">
        <v>1258.62614124923</v>
      </c>
      <c r="D161">
        <v>0.657075168370068</v>
      </c>
      <c r="E161">
        <v>148.658975343603</v>
      </c>
      <c r="F161">
        <v>21.0182244469062</v>
      </c>
      <c r="G161">
        <v>331.379189843433</v>
      </c>
      <c r="H161">
        <v>0.200557946785755</v>
      </c>
      <c r="I161">
        <v>0.164698571746421</v>
      </c>
      <c r="J161">
        <v>17.1237478617272</v>
      </c>
      <c r="K161">
        <v>3.15124188373595</v>
      </c>
    </row>
    <row r="162" spans="1:11">
      <c r="A162">
        <v>160</v>
      </c>
      <c r="B162">
        <v>55.9282149914821</v>
      </c>
      <c r="C162">
        <v>1266.62842579713</v>
      </c>
      <c r="D162">
        <v>0.656975580724507</v>
      </c>
      <c r="E162">
        <v>149.387767291904</v>
      </c>
      <c r="F162">
        <v>20.8854358490111</v>
      </c>
      <c r="G162">
        <v>329.19757989992</v>
      </c>
      <c r="H162">
        <v>0.200764379619259</v>
      </c>
      <c r="I162">
        <v>0.164834692294047</v>
      </c>
      <c r="J162">
        <v>17.1499358013792</v>
      </c>
      <c r="K162">
        <v>3.15124188373595</v>
      </c>
    </row>
    <row r="163" spans="1:11">
      <c r="A163">
        <v>161</v>
      </c>
      <c r="B163">
        <v>56.354226510689</v>
      </c>
      <c r="C163">
        <v>1274.841990432</v>
      </c>
      <c r="D163">
        <v>0.656887900809668</v>
      </c>
      <c r="E163">
        <v>150.143686747028</v>
      </c>
      <c r="F163">
        <v>20.750874955535</v>
      </c>
      <c r="G163">
        <v>326.989728519889</v>
      </c>
      <c r="H163">
        <v>0.200960894011626</v>
      </c>
      <c r="I163">
        <v>0.164975407950886</v>
      </c>
      <c r="J163">
        <v>17.1752771880458</v>
      </c>
      <c r="K163">
        <v>3.15124188373595</v>
      </c>
    </row>
    <row r="164" spans="1:11">
      <c r="A164">
        <v>162</v>
      </c>
      <c r="B164">
        <v>56.8146832046948</v>
      </c>
      <c r="C164">
        <v>1280.97327480861</v>
      </c>
      <c r="D164">
        <v>0.656663340556551</v>
      </c>
      <c r="E164">
        <v>150.66320181718</v>
      </c>
      <c r="F164">
        <v>20.6515524185876</v>
      </c>
      <c r="G164">
        <v>325.306126616734</v>
      </c>
      <c r="H164">
        <v>0.201188217959257</v>
      </c>
      <c r="I164">
        <v>0.165074598285881</v>
      </c>
      <c r="J164">
        <v>17.2011431676784</v>
      </c>
      <c r="K164">
        <v>3.15124188373595</v>
      </c>
    </row>
    <row r="165" spans="1:11">
      <c r="A165">
        <v>163</v>
      </c>
      <c r="B165">
        <v>57.2944341513725</v>
      </c>
      <c r="C165">
        <v>1284.33673489787</v>
      </c>
      <c r="D165">
        <v>0.656268307214902</v>
      </c>
      <c r="E165">
        <v>150.874314340153</v>
      </c>
      <c r="F165">
        <v>20.5974695052411</v>
      </c>
      <c r="G165">
        <v>324.200587632161</v>
      </c>
      <c r="H165">
        <v>0.201446401810095</v>
      </c>
      <c r="I165">
        <v>0.16511899077924</v>
      </c>
      <c r="J165">
        <v>17.2268376782618</v>
      </c>
      <c r="K165">
        <v>3.15124188373595</v>
      </c>
    </row>
    <row r="166" spans="1:11">
      <c r="A166">
        <v>164</v>
      </c>
      <c r="B166">
        <v>57.7748530063779</v>
      </c>
      <c r="C166">
        <v>1293.5430601475</v>
      </c>
      <c r="D166">
        <v>0.656188853209224</v>
      </c>
      <c r="E166">
        <v>151.720655887326</v>
      </c>
      <c r="F166">
        <v>20.4508744598755</v>
      </c>
      <c r="G166">
        <v>321.850173909444</v>
      </c>
      <c r="H166">
        <v>0.201665381647916</v>
      </c>
      <c r="I166">
        <v>0.165276619580267</v>
      </c>
      <c r="J166">
        <v>17.2546348870317</v>
      </c>
      <c r="K166">
        <v>3.15124188373595</v>
      </c>
    </row>
    <row r="167" spans="1:11">
      <c r="A167">
        <v>165</v>
      </c>
      <c r="B167">
        <v>58.2812669936972</v>
      </c>
      <c r="C167">
        <v>1300.65168268057</v>
      </c>
      <c r="D167">
        <v>0.655970359443612</v>
      </c>
      <c r="E167">
        <v>152.330796753437</v>
      </c>
      <c r="F167">
        <v>20.3391016086639</v>
      </c>
      <c r="G167">
        <v>319.969333322676</v>
      </c>
      <c r="H167">
        <v>0.201911774651492</v>
      </c>
      <c r="I167">
        <v>0.165392504813161</v>
      </c>
      <c r="J167">
        <v>17.2826379418171</v>
      </c>
      <c r="K167">
        <v>3.15124188373595</v>
      </c>
    </row>
    <row r="168" spans="1:11">
      <c r="A168">
        <v>166</v>
      </c>
      <c r="B168">
        <v>58.6257478294488</v>
      </c>
      <c r="C168">
        <v>1311.48589682295</v>
      </c>
      <c r="D168">
        <v>0.656135386130855</v>
      </c>
      <c r="E168">
        <v>153.396049523706</v>
      </c>
      <c r="F168">
        <v>20.1710798382234</v>
      </c>
      <c r="G168">
        <v>317.42192375177</v>
      </c>
      <c r="H168">
        <v>0.20204218479835</v>
      </c>
      <c r="I168">
        <v>0.165587044196676</v>
      </c>
      <c r="J168">
        <v>17.3038397261031</v>
      </c>
      <c r="K168">
        <v>3.15124188373595</v>
      </c>
    </row>
    <row r="169" spans="1:11">
      <c r="A169">
        <v>167</v>
      </c>
      <c r="B169">
        <v>58.7569888358907</v>
      </c>
      <c r="C169">
        <v>1312.83803674208</v>
      </c>
      <c r="D169">
        <v>0.656060184200926</v>
      </c>
      <c r="E169">
        <v>153.500342660293</v>
      </c>
      <c r="F169">
        <v>20.1503049052173</v>
      </c>
      <c r="G169">
        <v>317.052032139938</v>
      </c>
      <c r="H169">
        <v>0.202109907140799</v>
      </c>
      <c r="I169">
        <v>0.165607484299042</v>
      </c>
      <c r="J169">
        <v>17.3108985699113</v>
      </c>
      <c r="K169">
        <v>3.15124188373595</v>
      </c>
    </row>
    <row r="170" spans="1:11">
      <c r="A170">
        <v>168</v>
      </c>
      <c r="B170">
        <v>58.7777635958633</v>
      </c>
      <c r="C170">
        <v>1313.47957362777</v>
      </c>
      <c r="D170">
        <v>0.656060614897804</v>
      </c>
      <c r="E170">
        <v>153.563530339132</v>
      </c>
      <c r="F170">
        <v>20.1404629829566</v>
      </c>
      <c r="G170">
        <v>316.889386275444</v>
      </c>
      <c r="H170">
        <v>0.202117387620562</v>
      </c>
      <c r="I170">
        <v>0.165618994663054</v>
      </c>
      <c r="J170">
        <v>17.3121167034782</v>
      </c>
      <c r="K170">
        <v>3.15124188373595</v>
      </c>
    </row>
    <row r="171" spans="1:11">
      <c r="A171">
        <v>169</v>
      </c>
      <c r="B171">
        <v>59.2845308947509</v>
      </c>
      <c r="C171">
        <v>1317.33468543011</v>
      </c>
      <c r="D171">
        <v>0.65568327989414</v>
      </c>
      <c r="E171">
        <v>153.822057678254</v>
      </c>
      <c r="F171">
        <v>20.0815229600385</v>
      </c>
      <c r="G171">
        <v>315.793849184312</v>
      </c>
      <c r="H171">
        <v>0.202379646557869</v>
      </c>
      <c r="I171">
        <v>0.16567236426096</v>
      </c>
      <c r="J171">
        <v>17.3382459277375</v>
      </c>
      <c r="K171">
        <v>3.15124188373595</v>
      </c>
    </row>
    <row r="172" spans="1:11">
      <c r="A172">
        <v>170</v>
      </c>
      <c r="B172">
        <v>59.7497530373879</v>
      </c>
      <c r="C172">
        <v>1322.75311290466</v>
      </c>
      <c r="D172">
        <v>0.655434095381768</v>
      </c>
      <c r="E172">
        <v>154.261604139291</v>
      </c>
      <c r="F172">
        <v>19.9992625029085</v>
      </c>
      <c r="G172">
        <v>314.366422567231</v>
      </c>
      <c r="H172">
        <v>0.202610776185662</v>
      </c>
      <c r="I172">
        <v>0.165757218064646</v>
      </c>
      <c r="J172">
        <v>17.3629298678899</v>
      </c>
      <c r="K172">
        <v>3.15124188373595</v>
      </c>
    </row>
    <row r="173" spans="1:11">
      <c r="A173">
        <v>171</v>
      </c>
      <c r="B173">
        <v>60.2731124542278</v>
      </c>
      <c r="C173">
        <v>1328.85656290902</v>
      </c>
      <c r="D173">
        <v>0.655162534343104</v>
      </c>
      <c r="E173">
        <v>154.758768040624</v>
      </c>
      <c r="F173">
        <v>19.9074057124787</v>
      </c>
      <c r="G173">
        <v>312.820238170206</v>
      </c>
      <c r="H173">
        <v>0.202866487277897</v>
      </c>
      <c r="I173">
        <v>0.165853252606135</v>
      </c>
      <c r="J173">
        <v>17.3902997894652</v>
      </c>
      <c r="K173">
        <v>3.15124188373595</v>
      </c>
    </row>
    <row r="174" spans="1:11">
      <c r="A174">
        <v>172</v>
      </c>
      <c r="B174">
        <v>60.8014115560411</v>
      </c>
      <c r="C174">
        <v>1334.32444021394</v>
      </c>
      <c r="D174">
        <v>0.654861014452615</v>
      </c>
      <c r="E174">
        <v>155.186652954266</v>
      </c>
      <c r="F174">
        <v>19.8258279127962</v>
      </c>
      <c r="G174">
        <v>311.445060611229</v>
      </c>
      <c r="H174">
        <v>0.203125849644514</v>
      </c>
      <c r="I174">
        <v>0.165937081286138</v>
      </c>
      <c r="J174">
        <v>17.4173676637721</v>
      </c>
      <c r="K174">
        <v>3.15124188373595</v>
      </c>
    </row>
    <row r="175" spans="1:11">
      <c r="A175">
        <v>173</v>
      </c>
      <c r="B175">
        <v>61.2761476855998</v>
      </c>
      <c r="C175">
        <v>1341.58380013563</v>
      </c>
      <c r="D175">
        <v>0.654700694516053</v>
      </c>
      <c r="E175">
        <v>155.823779435356</v>
      </c>
      <c r="F175">
        <v>19.7185496193717</v>
      </c>
      <c r="G175">
        <v>309.70496087555</v>
      </c>
      <c r="H175">
        <v>0.203346409271341</v>
      </c>
      <c r="I175">
        <v>0.166057228689003</v>
      </c>
      <c r="J175">
        <v>17.4423958361697</v>
      </c>
      <c r="K175">
        <v>3.15124188373595</v>
      </c>
    </row>
    <row r="176" spans="1:11">
      <c r="A176">
        <v>174</v>
      </c>
      <c r="B176">
        <v>61.5438915910604</v>
      </c>
      <c r="C176">
        <v>1337.37642821925</v>
      </c>
      <c r="D176">
        <v>0.654213091285573</v>
      </c>
      <c r="E176">
        <v>155.291602080667</v>
      </c>
      <c r="F176">
        <v>19.7805839652371</v>
      </c>
      <c r="G176">
        <v>310.549647778217</v>
      </c>
      <c r="H176">
        <v>0.203507412499166</v>
      </c>
      <c r="I176">
        <v>0.165966716062795</v>
      </c>
      <c r="J176">
        <v>17.453066330758</v>
      </c>
      <c r="K176">
        <v>3.15124188373595</v>
      </c>
    </row>
    <row r="177" spans="1:11">
      <c r="A177">
        <v>175</v>
      </c>
      <c r="B177">
        <v>61.7470567397491</v>
      </c>
      <c r="C177">
        <v>1339.49944707643</v>
      </c>
      <c r="D177">
        <v>0.654095887977502</v>
      </c>
      <c r="E177">
        <v>155.459089214381</v>
      </c>
      <c r="F177">
        <v>19.749233035712</v>
      </c>
      <c r="G177">
        <v>310.021586706607</v>
      </c>
      <c r="H177">
        <v>0.203605014421862</v>
      </c>
      <c r="I177">
        <v>0.165999456613074</v>
      </c>
      <c r="J177">
        <v>17.4632655619949</v>
      </c>
      <c r="K177">
        <v>3.15124188373595</v>
      </c>
    </row>
    <row r="178" spans="1:11">
      <c r="A178">
        <v>176</v>
      </c>
      <c r="B178">
        <v>61.7686298481808</v>
      </c>
      <c r="C178">
        <v>1340.60842523079</v>
      </c>
      <c r="D178">
        <v>0.654129763944962</v>
      </c>
      <c r="E178">
        <v>155.570719118469</v>
      </c>
      <c r="F178">
        <v>19.7328960743817</v>
      </c>
      <c r="G178">
        <v>309.759236515498</v>
      </c>
      <c r="H178">
        <v>0.203613308899558</v>
      </c>
      <c r="I178">
        <v>0.16601955537562</v>
      </c>
      <c r="J178">
        <v>17.4648182170055</v>
      </c>
      <c r="K178">
        <v>3.15124188373595</v>
      </c>
    </row>
    <row r="179" spans="1:11">
      <c r="A179">
        <v>177</v>
      </c>
      <c r="B179">
        <v>62.2862710934445</v>
      </c>
      <c r="C179">
        <v>1346.0057832154</v>
      </c>
      <c r="D179">
        <v>0.653856788488103</v>
      </c>
      <c r="E179">
        <v>155.996050614698</v>
      </c>
      <c r="F179">
        <v>19.6537689966867</v>
      </c>
      <c r="G179">
        <v>308.474044390149</v>
      </c>
      <c r="H179">
        <v>0.203861590532737</v>
      </c>
      <c r="I179">
        <v>0.166102816211801</v>
      </c>
      <c r="J179">
        <v>17.4907155088091</v>
      </c>
      <c r="K179">
        <v>3.15124188373595</v>
      </c>
    </row>
    <row r="180" spans="1:11">
      <c r="A180">
        <v>178</v>
      </c>
      <c r="B180">
        <v>62.806506755291</v>
      </c>
      <c r="C180">
        <v>1350.10732809168</v>
      </c>
      <c r="D180">
        <v>0.653520202715246</v>
      </c>
      <c r="E180">
        <v>156.282675427887</v>
      </c>
      <c r="F180">
        <v>19.5940620283215</v>
      </c>
      <c r="G180">
        <v>307.490212053451</v>
      </c>
      <c r="H180">
        <v>0.204114019260188</v>
      </c>
      <c r="I180">
        <v>0.166161493529599</v>
      </c>
      <c r="J180">
        <v>17.5159232007546</v>
      </c>
      <c r="K180">
        <v>3.15124188373595</v>
      </c>
    </row>
    <row r="181" spans="1:11">
      <c r="A181">
        <v>179</v>
      </c>
      <c r="B181">
        <v>63.3434516867178</v>
      </c>
      <c r="C181">
        <v>1354.94641429581</v>
      </c>
      <c r="D181">
        <v>0.653206824464706</v>
      </c>
      <c r="E181">
        <v>156.644113961323</v>
      </c>
      <c r="F181">
        <v>19.5240833529704</v>
      </c>
      <c r="G181">
        <v>306.363627271869</v>
      </c>
      <c r="H181">
        <v>0.204370027837044</v>
      </c>
      <c r="I181">
        <v>0.166233713804511</v>
      </c>
      <c r="J181">
        <v>17.5419527729638</v>
      </c>
      <c r="K181">
        <v>3.15124188373595</v>
      </c>
    </row>
    <row r="182" spans="1:11">
      <c r="A182">
        <v>180</v>
      </c>
      <c r="B182">
        <v>63.7237000734445</v>
      </c>
      <c r="C182">
        <v>1355.33193824891</v>
      </c>
      <c r="D182">
        <v>0.652857873251412</v>
      </c>
      <c r="E182">
        <v>156.576604293937</v>
      </c>
      <c r="F182">
        <v>19.5185297305828</v>
      </c>
      <c r="G182">
        <v>306.290396430203</v>
      </c>
      <c r="H182">
        <v>0.204558933155358</v>
      </c>
      <c r="I182">
        <v>0.166227568695471</v>
      </c>
      <c r="J182">
        <v>17.558911946019</v>
      </c>
      <c r="K182">
        <v>3.15124188373595</v>
      </c>
    </row>
    <row r="183" spans="1:11">
      <c r="A183">
        <v>181</v>
      </c>
      <c r="B183">
        <v>64.1285146649683</v>
      </c>
      <c r="C183">
        <v>1365.77995260986</v>
      </c>
      <c r="D183">
        <v>0.652945539011165</v>
      </c>
      <c r="E183">
        <v>157.574806581894</v>
      </c>
      <c r="F183">
        <v>19.3692158689024</v>
      </c>
      <c r="G183">
        <v>303.966039960676</v>
      </c>
      <c r="H183">
        <v>0.204728113566441</v>
      </c>
      <c r="I183">
        <v>0.166410765965109</v>
      </c>
      <c r="J183">
        <v>17.5811604684625</v>
      </c>
      <c r="K183">
        <v>3.15124188373595</v>
      </c>
    </row>
    <row r="184" spans="1:11">
      <c r="A184">
        <v>182</v>
      </c>
      <c r="B184">
        <v>64.3130282556047</v>
      </c>
      <c r="C184">
        <v>1367.15126127803</v>
      </c>
      <c r="D184">
        <v>0.652835622408821</v>
      </c>
      <c r="E184">
        <v>157.668121118133</v>
      </c>
      <c r="F184">
        <v>19.3497877526662</v>
      </c>
      <c r="G184">
        <v>303.672511453221</v>
      </c>
      <c r="H184">
        <v>0.20481601756809</v>
      </c>
      <c r="I184">
        <v>0.166430142409813</v>
      </c>
      <c r="J184">
        <v>17.589842038011</v>
      </c>
      <c r="K184">
        <v>3.15124188373595</v>
      </c>
    </row>
    <row r="185" spans="1:11">
      <c r="A185">
        <v>183</v>
      </c>
      <c r="B185">
        <v>64.3207822908025</v>
      </c>
      <c r="C185">
        <v>1368.12003382581</v>
      </c>
      <c r="D185">
        <v>0.652876730375483</v>
      </c>
      <c r="E185">
        <v>157.768594438286</v>
      </c>
      <c r="F185">
        <v>19.3360860724652</v>
      </c>
      <c r="G185">
        <v>303.456375691224</v>
      </c>
      <c r="H185">
        <v>0.204817824545409</v>
      </c>
      <c r="I185">
        <v>0.166448059592779</v>
      </c>
      <c r="J185">
        <v>17.590641399654</v>
      </c>
      <c r="K185">
        <v>3.15124188373595</v>
      </c>
    </row>
    <row r="186" spans="1:11">
      <c r="A186">
        <v>184</v>
      </c>
      <c r="B186">
        <v>64.8392624124406</v>
      </c>
      <c r="C186">
        <v>1370.78845901665</v>
      </c>
      <c r="D186">
        <v>0.652485709623679</v>
      </c>
      <c r="E186">
        <v>157.905907569898</v>
      </c>
      <c r="F186">
        <v>19.2984457649264</v>
      </c>
      <c r="G186">
        <v>302.855527627507</v>
      </c>
      <c r="H186">
        <v>0.205065636926833</v>
      </c>
      <c r="I186">
        <v>0.166480257825336</v>
      </c>
      <c r="J186">
        <v>17.6142670654275</v>
      </c>
      <c r="K186">
        <v>3.15124188373595</v>
      </c>
    </row>
    <row r="187" spans="1:11">
      <c r="A187">
        <v>185</v>
      </c>
      <c r="B187">
        <v>65.3302233745145</v>
      </c>
      <c r="C187">
        <v>1375.63682429909</v>
      </c>
      <c r="D187">
        <v>0.652237182994401</v>
      </c>
      <c r="E187">
        <v>158.283641794889</v>
      </c>
      <c r="F187">
        <v>19.2304293286119</v>
      </c>
      <c r="G187">
        <v>301.815021680398</v>
      </c>
      <c r="H187">
        <v>0.205291792174505</v>
      </c>
      <c r="I187">
        <v>0.166554729533701</v>
      </c>
      <c r="J187">
        <v>17.6374415234948</v>
      </c>
      <c r="K187">
        <v>3.15124188373595</v>
      </c>
    </row>
    <row r="188" spans="1:11">
      <c r="A188">
        <v>186</v>
      </c>
      <c r="B188">
        <v>65.8452430811654</v>
      </c>
      <c r="C188">
        <v>1379.88061030469</v>
      </c>
      <c r="D188">
        <v>0.651944451693788</v>
      </c>
      <c r="E188">
        <v>158.591106231232</v>
      </c>
      <c r="F188">
        <v>19.1712866562264</v>
      </c>
      <c r="G188">
        <v>300.934718646706</v>
      </c>
      <c r="H188">
        <v>0.205529277368641</v>
      </c>
      <c r="I188">
        <v>0.166617146299289</v>
      </c>
      <c r="J188">
        <v>17.6611813755644</v>
      </c>
      <c r="K188">
        <v>3.15124188373595</v>
      </c>
    </row>
    <row r="189" spans="1:11">
      <c r="A189">
        <v>187</v>
      </c>
      <c r="B189">
        <v>66.2050583692344</v>
      </c>
      <c r="C189">
        <v>1386.79025731475</v>
      </c>
      <c r="D189">
        <v>0.651904769913652</v>
      </c>
      <c r="E189">
        <v>159.22390228453</v>
      </c>
      <c r="F189">
        <v>19.0757662104887</v>
      </c>
      <c r="G189">
        <v>299.414541070015</v>
      </c>
      <c r="H189">
        <v>0.205686305471056</v>
      </c>
      <c r="I189">
        <v>0.166734681868938</v>
      </c>
      <c r="J189">
        <v>17.6793716389033</v>
      </c>
      <c r="K189">
        <v>3.15124188373595</v>
      </c>
    </row>
    <row r="190" spans="1:11">
      <c r="A190">
        <v>188</v>
      </c>
      <c r="B190">
        <v>66.4541882442404</v>
      </c>
      <c r="C190">
        <v>1381.45276949147</v>
      </c>
      <c r="D190">
        <v>0.65143365058818</v>
      </c>
      <c r="E190">
        <v>158.590049955711</v>
      </c>
      <c r="F190">
        <v>19.1494688169888</v>
      </c>
      <c r="G190">
        <v>300.637435384086</v>
      </c>
      <c r="H190">
        <v>0.205815659818691</v>
      </c>
      <c r="I190">
        <v>0.166626244422611</v>
      </c>
      <c r="J190">
        <v>17.6875079567775</v>
      </c>
      <c r="K190">
        <v>3.15124188373595</v>
      </c>
    </row>
    <row r="191" spans="1:11">
      <c r="A191">
        <v>189</v>
      </c>
      <c r="B191">
        <v>66.586199818978</v>
      </c>
      <c r="C191">
        <v>1382.78954002711</v>
      </c>
      <c r="D191">
        <v>0.651363208763086</v>
      </c>
      <c r="E191">
        <v>158.695699684764</v>
      </c>
      <c r="F191">
        <v>19.1309566392881</v>
      </c>
      <c r="G191">
        <v>300.346770456955</v>
      </c>
      <c r="H191">
        <v>0.205874913131864</v>
      </c>
      <c r="I191">
        <v>0.166646967515899</v>
      </c>
      <c r="J191">
        <v>17.6935868772981</v>
      </c>
      <c r="K191">
        <v>3.15124188373595</v>
      </c>
    </row>
    <row r="192" spans="1:11">
      <c r="A192">
        <v>190</v>
      </c>
      <c r="B192">
        <v>66.6518589141083</v>
      </c>
      <c r="C192">
        <v>1384.18097997785</v>
      </c>
      <c r="D192">
        <v>0.6513658901485</v>
      </c>
      <c r="E192">
        <v>158.823883359</v>
      </c>
      <c r="F192">
        <v>19.1117253554105</v>
      </c>
      <c r="G192">
        <v>300.02168905743</v>
      </c>
      <c r="H192">
        <v>0.205905178029261</v>
      </c>
      <c r="I192">
        <v>0.166670601328721</v>
      </c>
      <c r="J192">
        <v>17.6970649934486</v>
      </c>
      <c r="K192">
        <v>3.15124188373595</v>
      </c>
    </row>
    <row r="193" spans="1:11">
      <c r="A193">
        <v>191</v>
      </c>
      <c r="B193">
        <v>67.1837796564818</v>
      </c>
      <c r="C193">
        <v>1390.51292679805</v>
      </c>
      <c r="D193">
        <v>0.651165607926002</v>
      </c>
      <c r="E193">
        <v>159.348280104244</v>
      </c>
      <c r="F193">
        <v>19.0246967300303</v>
      </c>
      <c r="G193">
        <v>298.704108049997</v>
      </c>
      <c r="H193">
        <v>0.206143850407361</v>
      </c>
      <c r="I193">
        <v>0.166771668227827</v>
      </c>
      <c r="J193">
        <v>17.7220483777683</v>
      </c>
      <c r="K193">
        <v>3.15124188373595</v>
      </c>
    </row>
    <row r="194" spans="1:11">
      <c r="A194">
        <v>192</v>
      </c>
      <c r="B194">
        <v>67.6317339046754</v>
      </c>
      <c r="C194">
        <v>1394.43647223282</v>
      </c>
      <c r="D194">
        <v>0.650934054390897</v>
      </c>
      <c r="E194">
        <v>159.641128788187</v>
      </c>
      <c r="F194">
        <v>18.9711666743488</v>
      </c>
      <c r="G194">
        <v>297.912269830379</v>
      </c>
      <c r="H194">
        <v>0.206346399596223</v>
      </c>
      <c r="I194">
        <v>0.166830407770393</v>
      </c>
      <c r="J194">
        <v>17.7423072373309</v>
      </c>
      <c r="K194">
        <v>3.15124188373595</v>
      </c>
    </row>
    <row r="195" spans="1:11">
      <c r="A195">
        <v>193</v>
      </c>
      <c r="B195">
        <v>68.0316639630261</v>
      </c>
      <c r="C195">
        <v>1399.13103709258</v>
      </c>
      <c r="D195">
        <v>0.650781166549092</v>
      </c>
      <c r="E195">
        <v>160.028630860204</v>
      </c>
      <c r="F195">
        <v>18.9075118985937</v>
      </c>
      <c r="G195">
        <v>296.948304915371</v>
      </c>
      <c r="H195">
        <v>0.206524529934345</v>
      </c>
      <c r="I195">
        <v>0.166905164928131</v>
      </c>
      <c r="J195">
        <v>17.7607850213567</v>
      </c>
      <c r="K195">
        <v>3.15124188373595</v>
      </c>
    </row>
    <row r="196" spans="1:11">
      <c r="A196">
        <v>194</v>
      </c>
      <c r="B196">
        <v>67.6224308736807</v>
      </c>
      <c r="C196">
        <v>1389.79177461646</v>
      </c>
      <c r="D196">
        <v>0.650742503373761</v>
      </c>
      <c r="E196">
        <v>159.153426735463</v>
      </c>
      <c r="F196">
        <v>19.0345684977308</v>
      </c>
      <c r="G196">
        <v>298.963372462612</v>
      </c>
      <c r="H196">
        <v>0.206348825775007</v>
      </c>
      <c r="I196">
        <v>0.166743929707266</v>
      </c>
      <c r="J196">
        <v>17.7398571377298</v>
      </c>
      <c r="K196">
        <v>3.15124188373595</v>
      </c>
    </row>
    <row r="197" spans="1:11">
      <c r="A197">
        <v>195</v>
      </c>
      <c r="B197">
        <v>67.7061964956139</v>
      </c>
      <c r="C197">
        <v>1398.9063645917</v>
      </c>
      <c r="D197">
        <v>0.651078193184686</v>
      </c>
      <c r="E197">
        <v>160.093524904767</v>
      </c>
      <c r="F197">
        <v>18.9105485550071</v>
      </c>
      <c r="G197">
        <v>296.981541025234</v>
      </c>
      <c r="H197">
        <v>0.206372934081521</v>
      </c>
      <c r="I197">
        <v>0.166911776501808</v>
      </c>
      <c r="J197">
        <v>17.7472927925633</v>
      </c>
      <c r="K197">
        <v>3.15124188373595</v>
      </c>
    </row>
    <row r="198" spans="1:11">
      <c r="A198">
        <v>196</v>
      </c>
      <c r="B198">
        <v>67.6148400247097</v>
      </c>
      <c r="C198">
        <v>1394.41760421676</v>
      </c>
      <c r="D198">
        <v>0.650952847090194</v>
      </c>
      <c r="E198">
        <v>159.643497456944</v>
      </c>
      <c r="F198">
        <v>18.9714233752657</v>
      </c>
      <c r="G198">
        <v>297.917801325764</v>
      </c>
      <c r="H198">
        <v>0.206338946466347</v>
      </c>
      <c r="I198">
        <v>0.166830574664597</v>
      </c>
      <c r="J198">
        <v>17.741635795397</v>
      </c>
      <c r="K198">
        <v>3.15124188373595</v>
      </c>
    </row>
    <row r="199" spans="1:11">
      <c r="A199">
        <v>197</v>
      </c>
      <c r="B199">
        <v>67.7467159327983</v>
      </c>
      <c r="C199">
        <v>1395.98401528554</v>
      </c>
      <c r="D199">
        <v>0.650903536891931</v>
      </c>
      <c r="E199">
        <v>159.773964456619</v>
      </c>
      <c r="F199">
        <v>18.9501358481592</v>
      </c>
      <c r="G199">
        <v>297.614608634747</v>
      </c>
      <c r="H199">
        <v>0.206396408000745</v>
      </c>
      <c r="I199">
        <v>0.166855769190021</v>
      </c>
      <c r="J199">
        <v>17.7476425794834</v>
      </c>
      <c r="K199">
        <v>3.15124188373595</v>
      </c>
    </row>
    <row r="200" spans="1:11">
      <c r="A200">
        <v>198</v>
      </c>
      <c r="B200">
        <v>67.7181238996538</v>
      </c>
      <c r="C200">
        <v>1396.34994921129</v>
      </c>
      <c r="D200">
        <v>0.650939214932447</v>
      </c>
      <c r="E200">
        <v>159.82023765914</v>
      </c>
      <c r="F200">
        <v>18.9451696879152</v>
      </c>
      <c r="G200">
        <v>297.511309665258</v>
      </c>
      <c r="H200">
        <v>0.206382750728784</v>
      </c>
      <c r="I200">
        <v>0.166863477767865</v>
      </c>
      <c r="J200">
        <v>17.7466670763395</v>
      </c>
      <c r="K200">
        <v>3.15124188373595</v>
      </c>
    </row>
    <row r="201" spans="1:11">
      <c r="A201">
        <v>199</v>
      </c>
      <c r="B201">
        <v>67.9434540514918</v>
      </c>
      <c r="C201">
        <v>1395.92052300109</v>
      </c>
      <c r="D201">
        <v>0.650728518227086</v>
      </c>
      <c r="E201">
        <v>159.715415377328</v>
      </c>
      <c r="F201">
        <v>18.9509977793336</v>
      </c>
      <c r="G201">
        <v>297.707180420708</v>
      </c>
      <c r="H201">
        <v>0.206485341538367</v>
      </c>
      <c r="I201">
        <v>0.166848548283673</v>
      </c>
      <c r="J201">
        <v>17.7556276904109</v>
      </c>
      <c r="K201">
        <v>3.15124188373595</v>
      </c>
    </row>
    <row r="202" spans="1:11">
      <c r="A202">
        <v>200</v>
      </c>
      <c r="B202">
        <v>67.5506477535992</v>
      </c>
      <c r="C202">
        <v>1396.29064967237</v>
      </c>
      <c r="D202">
        <v>0.651083747176338</v>
      </c>
      <c r="E202">
        <v>159.859486175271</v>
      </c>
      <c r="F202">
        <v>18.9459742767218</v>
      </c>
      <c r="G202">
        <v>297.486601316615</v>
      </c>
      <c r="H202">
        <v>0.206304743846121</v>
      </c>
      <c r="I202">
        <v>0.166867836041623</v>
      </c>
      <c r="J202">
        <v>17.7397171599292</v>
      </c>
      <c r="K202">
        <v>3.15124188373595</v>
      </c>
    </row>
    <row r="203" spans="1:11">
      <c r="A203">
        <v>201</v>
      </c>
      <c r="B203">
        <v>67.6228778962462</v>
      </c>
      <c r="C203">
        <v>1394.8164396385</v>
      </c>
      <c r="D203">
        <v>0.65095949509834</v>
      </c>
      <c r="E203">
        <v>159.684290514401</v>
      </c>
      <c r="F203">
        <v>18.9659986645813</v>
      </c>
      <c r="G203">
        <v>297.842855143018</v>
      </c>
      <c r="H203">
        <v>0.206340571122472</v>
      </c>
      <c r="I203">
        <v>0.166837969584952</v>
      </c>
      <c r="J203">
        <v>17.7420546938161</v>
      </c>
      <c r="K203">
        <v>3.15124188373595</v>
      </c>
    </row>
    <row r="204" spans="1:11">
      <c r="A204">
        <v>202</v>
      </c>
      <c r="B204">
        <v>67.7885128024266</v>
      </c>
      <c r="C204">
        <v>1399.89658153955</v>
      </c>
      <c r="D204">
        <v>0.651034777811715</v>
      </c>
      <c r="E204">
        <v>160.175653190448</v>
      </c>
      <c r="F204">
        <v>18.8971721771238</v>
      </c>
      <c r="G204">
        <v>296.746150382746</v>
      </c>
      <c r="H204">
        <v>0.206409850457264</v>
      </c>
      <c r="I204">
        <v>0.166927495136337</v>
      </c>
      <c r="J204">
        <v>17.7511176846625</v>
      </c>
      <c r="K204">
        <v>3.15124188373595</v>
      </c>
    </row>
    <row r="205" spans="1:11">
      <c r="A205">
        <v>203</v>
      </c>
      <c r="B205">
        <v>67.7447686802067</v>
      </c>
      <c r="C205">
        <v>1400.36342424108</v>
      </c>
      <c r="D205">
        <v>0.651092594859013</v>
      </c>
      <c r="E205">
        <v>160.236721084568</v>
      </c>
      <c r="F205">
        <v>18.8908723789729</v>
      </c>
      <c r="G205">
        <v>296.628044513165</v>
      </c>
      <c r="H205">
        <v>0.206388912299925</v>
      </c>
      <c r="I205">
        <v>0.166937610632469</v>
      </c>
      <c r="J205">
        <v>17.7495196444268</v>
      </c>
      <c r="K205">
        <v>3.15124188373595</v>
      </c>
    </row>
    <row r="206" spans="1:11">
      <c r="A206">
        <v>204</v>
      </c>
      <c r="B206">
        <v>68.0304894782048</v>
      </c>
      <c r="C206">
        <v>1402.32242974106</v>
      </c>
      <c r="D206">
        <v>0.650925428323325</v>
      </c>
      <c r="E206">
        <v>160.366348962812</v>
      </c>
      <c r="F206">
        <v>18.8644823547495</v>
      </c>
      <c r="G206">
        <v>296.264416072883</v>
      </c>
      <c r="H206">
        <v>0.2065181460042</v>
      </c>
      <c r="I206">
        <v>0.166964994457343</v>
      </c>
      <c r="J206">
        <v>17.7621012954523</v>
      </c>
      <c r="K206">
        <v>3.15124188373595</v>
      </c>
    </row>
    <row r="207" spans="1:11">
      <c r="A207">
        <v>205</v>
      </c>
      <c r="B207">
        <v>68.1889774801355</v>
      </c>
      <c r="C207">
        <v>1401.05018481075</v>
      </c>
      <c r="D207">
        <v>0.650729229156459</v>
      </c>
      <c r="E207">
        <v>160.189665505181</v>
      </c>
      <c r="F207">
        <v>18.8816125348808</v>
      </c>
      <c r="G207">
        <v>296.588287132015</v>
      </c>
      <c r="H207">
        <v>0.206592692464602</v>
      </c>
      <c r="I207">
        <v>0.166936195096596</v>
      </c>
      <c r="J207">
        <v>17.768009871045</v>
      </c>
      <c r="K207">
        <v>3.15124188373595</v>
      </c>
    </row>
    <row r="208" spans="1:11">
      <c r="A208">
        <v>206</v>
      </c>
      <c r="B208">
        <v>68.208492722813</v>
      </c>
      <c r="C208">
        <v>1402.12983961824</v>
      </c>
      <c r="D208">
        <v>0.650757870709245</v>
      </c>
      <c r="E208">
        <v>160.29871466927</v>
      </c>
      <c r="F208">
        <v>18.8670734935093</v>
      </c>
      <c r="G208">
        <v>296.360759543842</v>
      </c>
      <c r="H208">
        <v>0.20659943035575</v>
      </c>
      <c r="I208">
        <v>0.166955825465468</v>
      </c>
      <c r="J208">
        <v>17.7692329951578</v>
      </c>
      <c r="K208">
        <v>3.15124188373595</v>
      </c>
    </row>
    <row r="209" spans="1:11">
      <c r="A209">
        <v>207</v>
      </c>
      <c r="B209">
        <v>68.1694082519296</v>
      </c>
      <c r="C209">
        <v>1400.60556889054</v>
      </c>
      <c r="D209">
        <v>0.650729370613677</v>
      </c>
      <c r="E209">
        <v>160.147680076548</v>
      </c>
      <c r="F209">
        <v>18.8876064176118</v>
      </c>
      <c r="G209">
        <v>296.679118591052</v>
      </c>
      <c r="H209">
        <v>0.206584915515951</v>
      </c>
      <c r="I209">
        <v>0.166928445576534</v>
      </c>
      <c r="J209">
        <v>17.7670523341659</v>
      </c>
      <c r="K209">
        <v>3.15124188373595</v>
      </c>
    </row>
    <row r="210" spans="1:11">
      <c r="A210">
        <v>208</v>
      </c>
      <c r="B210">
        <v>68.2416742393267</v>
      </c>
      <c r="C210">
        <v>1399.04639558222</v>
      </c>
      <c r="D210">
        <v>0.650603665523449</v>
      </c>
      <c r="E210">
        <v>159.964776950044</v>
      </c>
      <c r="F210">
        <v>18.9086557922983</v>
      </c>
      <c r="G210">
        <v>297.079524762033</v>
      </c>
      <c r="H210">
        <v>0.206618617129147</v>
      </c>
      <c r="I210">
        <v>0.166897294324406</v>
      </c>
      <c r="J210">
        <v>17.7692394631775</v>
      </c>
      <c r="K210">
        <v>3.15124188373595</v>
      </c>
    </row>
    <row r="211" spans="1:11">
      <c r="A211">
        <v>209</v>
      </c>
      <c r="B211">
        <v>68.4121778645335</v>
      </c>
      <c r="C211">
        <v>1403.73418988185</v>
      </c>
      <c r="D211">
        <v>0.650643812615121</v>
      </c>
      <c r="E211">
        <v>160.412542783511</v>
      </c>
      <c r="F211">
        <v>18.8455100133639</v>
      </c>
      <c r="G211">
        <v>296.029604344706</v>
      </c>
      <c r="H211">
        <v>0.206691948770172</v>
      </c>
      <c r="I211">
        <v>0.166979048293983</v>
      </c>
      <c r="J211">
        <v>17.7782939038617</v>
      </c>
      <c r="K211">
        <v>3.15124188373595</v>
      </c>
    </row>
    <row r="212" spans="1:11">
      <c r="A212">
        <v>210</v>
      </c>
      <c r="B212">
        <v>68.3969000217199</v>
      </c>
      <c r="C212">
        <v>1404.30721629799</v>
      </c>
      <c r="D212">
        <v>0.650683172954939</v>
      </c>
      <c r="E212">
        <v>160.477160455795</v>
      </c>
      <c r="F212">
        <v>18.8378201183481</v>
      </c>
      <c r="G212">
        <v>295.903772734222</v>
      </c>
      <c r="H212">
        <v>0.206683988423144</v>
      </c>
      <c r="I212">
        <v>0.166990262088955</v>
      </c>
      <c r="J212">
        <v>17.7779104685283</v>
      </c>
      <c r="K212">
        <v>3.15124188373595</v>
      </c>
    </row>
    <row r="213" spans="1:11">
      <c r="A213">
        <v>211</v>
      </c>
      <c r="B213">
        <v>68.3740262271968</v>
      </c>
      <c r="C213">
        <v>1403.03234049853</v>
      </c>
      <c r="D213">
        <v>0.650645642513602</v>
      </c>
      <c r="E213">
        <v>160.348773164035</v>
      </c>
      <c r="F213">
        <v>18.8549372440838</v>
      </c>
      <c r="G213">
        <v>296.17300205708</v>
      </c>
      <c r="H213">
        <v>0.206675400131888</v>
      </c>
      <c r="I213">
        <v>0.166967164412511</v>
      </c>
      <c r="J213">
        <v>17.7764302057887</v>
      </c>
      <c r="K213">
        <v>3.15124188373595</v>
      </c>
    </row>
    <row r="214" spans="1:11">
      <c r="A214">
        <v>212</v>
      </c>
      <c r="B214">
        <v>68.4606837294872</v>
      </c>
      <c r="C214">
        <v>1402.40717712137</v>
      </c>
      <c r="D214">
        <v>0.650545284955575</v>
      </c>
      <c r="E214">
        <v>160.25976326066</v>
      </c>
      <c r="F214">
        <v>18.8633423752297</v>
      </c>
      <c r="G214">
        <v>296.342867749527</v>
      </c>
      <c r="H214">
        <v>0.206715717453162</v>
      </c>
      <c r="I214">
        <v>0.166952777161216</v>
      </c>
      <c r="J214">
        <v>17.7796814839673</v>
      </c>
      <c r="K214">
        <v>3.15124188373595</v>
      </c>
    </row>
    <row r="215" spans="1:11">
      <c r="A215">
        <v>213</v>
      </c>
      <c r="B215">
        <v>68.4488119341307</v>
      </c>
      <c r="C215">
        <v>1403.23305772018</v>
      </c>
      <c r="D215">
        <v>0.650591860160971</v>
      </c>
      <c r="E215">
        <v>160.349918085117</v>
      </c>
      <c r="F215">
        <v>18.8522402504538</v>
      </c>
      <c r="G215">
        <v>296.15502941264</v>
      </c>
      <c r="H215">
        <v>0.206709353306417</v>
      </c>
      <c r="I215">
        <v>0.166968545429341</v>
      </c>
      <c r="J215">
        <v>17.7795671497661</v>
      </c>
      <c r="K215">
        <v>3.15124188373595</v>
      </c>
    </row>
    <row r="216" spans="1:11">
      <c r="A216">
        <v>214</v>
      </c>
      <c r="B216">
        <v>68.4705984181791</v>
      </c>
      <c r="C216">
        <v>1402.63119206424</v>
      </c>
      <c r="D216">
        <v>0.65054528909426</v>
      </c>
      <c r="E216">
        <v>160.28092501287</v>
      </c>
      <c r="F216">
        <v>18.8603297012008</v>
      </c>
      <c r="G216">
        <v>296.298168417777</v>
      </c>
      <c r="H216">
        <v>0.206719614099921</v>
      </c>
      <c r="I216">
        <v>0.166956687127466</v>
      </c>
      <c r="J216">
        <v>17.7801616446239</v>
      </c>
      <c r="K216">
        <v>3.15124188373595</v>
      </c>
    </row>
    <row r="217" spans="1:11">
      <c r="A217">
        <v>215</v>
      </c>
      <c r="B217">
        <v>68.525143667019</v>
      </c>
      <c r="C217">
        <v>1402.97257249128</v>
      </c>
      <c r="D217">
        <v>0.65051275402951</v>
      </c>
      <c r="E217">
        <v>160.302121395145</v>
      </c>
      <c r="F217">
        <v>18.8557404828982</v>
      </c>
      <c r="G217">
        <v>296.232492819757</v>
      </c>
      <c r="H217">
        <v>0.20674445207784</v>
      </c>
      <c r="I217">
        <v>0.16696126935756</v>
      </c>
      <c r="J217">
        <v>17.7825499982308</v>
      </c>
      <c r="K217">
        <v>3.15124188373595</v>
      </c>
    </row>
    <row r="218" spans="1:11">
      <c r="A218">
        <v>216</v>
      </c>
      <c r="B218">
        <v>68.6039841838213</v>
      </c>
      <c r="C218">
        <v>1403.36009591082</v>
      </c>
      <c r="D218">
        <v>0.650463383539784</v>
      </c>
      <c r="E218">
        <v>160.321901116339</v>
      </c>
      <c r="F218">
        <v>18.8505336645975</v>
      </c>
      <c r="G218">
        <v>296.173336476176</v>
      </c>
      <c r="H218">
        <v>0.206779943330118</v>
      </c>
      <c r="I218">
        <v>0.166966007503742</v>
      </c>
      <c r="J218">
        <v>17.785926217046</v>
      </c>
      <c r="K218">
        <v>3.15124188373595</v>
      </c>
    </row>
    <row r="219" spans="1:11">
      <c r="A219">
        <v>217</v>
      </c>
      <c r="B219">
        <v>68.5765301041755</v>
      </c>
      <c r="C219">
        <v>1403.56176682964</v>
      </c>
      <c r="D219">
        <v>0.650491826562097</v>
      </c>
      <c r="E219">
        <v>160.350429378669</v>
      </c>
      <c r="F219">
        <v>18.8478251237024</v>
      </c>
      <c r="G219">
        <v>296.110273091109</v>
      </c>
      <c r="H219">
        <v>0.206767269100899</v>
      </c>
      <c r="I219">
        <v>0.166970602721708</v>
      </c>
      <c r="J219">
        <v>17.7848962381521</v>
      </c>
      <c r="K219">
        <v>3.15124188373595</v>
      </c>
    </row>
    <row r="220" spans="1:11">
      <c r="A220">
        <v>218</v>
      </c>
      <c r="B220">
        <v>68.4722621638636</v>
      </c>
      <c r="C220">
        <v>1401.00037279127</v>
      </c>
      <c r="D220">
        <v>0.650472985775115</v>
      </c>
      <c r="E220">
        <v>160.108390938458</v>
      </c>
      <c r="F220">
        <v>18.8822838632186</v>
      </c>
      <c r="G220">
        <v>296.656799294567</v>
      </c>
      <c r="H220">
        <v>0.206722791817759</v>
      </c>
      <c r="I220">
        <v>0.166926155398845</v>
      </c>
      <c r="J220">
        <v>17.7795317782196</v>
      </c>
      <c r="K220">
        <v>3.15124188373595</v>
      </c>
    </row>
    <row r="221" spans="1:11">
      <c r="A221">
        <v>219</v>
      </c>
      <c r="B221">
        <v>68.5259305544845</v>
      </c>
      <c r="C221">
        <v>1403.51521905485</v>
      </c>
      <c r="D221">
        <v>0.650535990209558</v>
      </c>
      <c r="E221">
        <v>160.35903733623</v>
      </c>
      <c r="F221">
        <v>18.8484502144084</v>
      </c>
      <c r="G221">
        <v>296.111336687687</v>
      </c>
      <c r="H221">
        <v>0.206744236248632</v>
      </c>
      <c r="I221">
        <v>0.16697135204395</v>
      </c>
      <c r="J221">
        <v>17.7828266551155</v>
      </c>
      <c r="K221">
        <v>3.15124188373595</v>
      </c>
    </row>
    <row r="222" spans="1:11">
      <c r="A222">
        <v>220</v>
      </c>
      <c r="B222">
        <v>68.5129308138025</v>
      </c>
      <c r="C222">
        <v>1403.74481624118</v>
      </c>
      <c r="D222">
        <v>0.650557242251781</v>
      </c>
      <c r="E222">
        <v>160.386641655092</v>
      </c>
      <c r="F222">
        <v>18.8453673527046</v>
      </c>
      <c r="G222">
        <v>296.055020729117</v>
      </c>
      <c r="H222">
        <v>0.206738125489051</v>
      </c>
      <c r="I222">
        <v>0.166976029784624</v>
      </c>
      <c r="J222">
        <v>17.7824053374557</v>
      </c>
      <c r="K222">
        <v>3.15124188373595</v>
      </c>
    </row>
    <row r="223" spans="1:11">
      <c r="A223">
        <v>221</v>
      </c>
      <c r="B223">
        <v>68.5260747842641</v>
      </c>
      <c r="C223">
        <v>1404.51701026381</v>
      </c>
      <c r="D223">
        <v>0.650578354850647</v>
      </c>
      <c r="E223">
        <v>160.464645877626</v>
      </c>
      <c r="F223">
        <v>18.8350062962576</v>
      </c>
      <c r="G223">
        <v>295.888237322246</v>
      </c>
      <c r="H223">
        <v>0.206742913940595</v>
      </c>
      <c r="I223">
        <v>0.166990044330464</v>
      </c>
      <c r="J223">
        <v>17.7832635237265</v>
      </c>
      <c r="K223">
        <v>3.15124188373595</v>
      </c>
    </row>
    <row r="224" spans="1:11">
      <c r="A224">
        <v>222</v>
      </c>
      <c r="B224">
        <v>68.5142685915604</v>
      </c>
      <c r="C224">
        <v>1403.98043177699</v>
      </c>
      <c r="D224">
        <v>0.650566709716934</v>
      </c>
      <c r="E224">
        <v>160.411119037725</v>
      </c>
      <c r="F224">
        <v>18.8422047293332</v>
      </c>
      <c r="G224">
        <v>296.004015253883</v>
      </c>
      <c r="H224">
        <v>0.206738431522443</v>
      </c>
      <c r="I224">
        <v>0.166980385040182</v>
      </c>
      <c r="J224">
        <v>17.7825635641357</v>
      </c>
      <c r="K224">
        <v>3.15124188373595</v>
      </c>
    </row>
    <row r="225" spans="1:11">
      <c r="A225">
        <v>223</v>
      </c>
      <c r="B225">
        <v>68.4436923426281</v>
      </c>
      <c r="C225">
        <v>1402.79758778313</v>
      </c>
      <c r="D225">
        <v>0.650577694891639</v>
      </c>
      <c r="E225">
        <v>160.305318419482</v>
      </c>
      <c r="F225">
        <v>18.8580925444317</v>
      </c>
      <c r="G225">
        <v>296.249344177436</v>
      </c>
      <c r="H225">
        <v>0.206707691658551</v>
      </c>
      <c r="I225">
        <v>0.16696056798869</v>
      </c>
      <c r="J225">
        <v>17.779177873033</v>
      </c>
      <c r="K225">
        <v>3.15124188373595</v>
      </c>
    </row>
    <row r="226" spans="1:11">
      <c r="A226">
        <v>224</v>
      </c>
      <c r="B226">
        <v>68.5333949065973</v>
      </c>
      <c r="C226">
        <v>1403.72844315544</v>
      </c>
      <c r="D226">
        <v>0.650540370046833</v>
      </c>
      <c r="E226">
        <v>160.379440479637</v>
      </c>
      <c r="F226">
        <v>18.8455871650315</v>
      </c>
      <c r="G226">
        <v>296.067869896862</v>
      </c>
      <c r="H226">
        <v>0.206747501462631</v>
      </c>
      <c r="I226">
        <v>0.166975082227264</v>
      </c>
      <c r="J226">
        <v>17.7832334496566</v>
      </c>
      <c r="K226">
        <v>3.15124188373595</v>
      </c>
    </row>
    <row r="227" spans="1:11">
      <c r="A227">
        <v>225</v>
      </c>
      <c r="B227">
        <v>68.533312097488</v>
      </c>
      <c r="C227">
        <v>1403.95290396836</v>
      </c>
      <c r="D227">
        <v>0.650547843426618</v>
      </c>
      <c r="E227">
        <v>160.403066980405</v>
      </c>
      <c r="F227">
        <v>18.842574175206</v>
      </c>
      <c r="G227">
        <v>296.011512245973</v>
      </c>
      <c r="H227">
        <v>0.206747271630056</v>
      </c>
      <c r="I227">
        <v>0.166979244945175</v>
      </c>
      <c r="J227">
        <v>17.783327906637</v>
      </c>
      <c r="K227">
        <v>3.15124188373595</v>
      </c>
    </row>
    <row r="228" spans="1:11">
      <c r="A228">
        <v>226</v>
      </c>
      <c r="B228">
        <v>68.5111344995032</v>
      </c>
      <c r="C228">
        <v>1403.4378137201</v>
      </c>
      <c r="D228">
        <v>0.650545336222305</v>
      </c>
      <c r="E228">
        <v>160.354792004307</v>
      </c>
      <c r="F228">
        <v>18.849489783518</v>
      </c>
      <c r="G228">
        <v>296.123065904543</v>
      </c>
      <c r="H228">
        <v>0.206737649694075</v>
      </c>
      <c r="I228">
        <v>0.166970366381758</v>
      </c>
      <c r="J228">
        <v>17.7821950838333</v>
      </c>
      <c r="K228">
        <v>3.15124188373595</v>
      </c>
    </row>
    <row r="229" spans="1:11">
      <c r="A229">
        <v>227</v>
      </c>
      <c r="B229">
        <v>68.4939080144591</v>
      </c>
      <c r="C229">
        <v>1403.173573837</v>
      </c>
      <c r="D229">
        <v>0.650549211749645</v>
      </c>
      <c r="E229">
        <v>160.331552191046</v>
      </c>
      <c r="F229">
        <v>18.8530394419991</v>
      </c>
      <c r="G229">
        <v>296.177951824778</v>
      </c>
      <c r="H229">
        <v>0.206730107107077</v>
      </c>
      <c r="I229">
        <v>0.166965987943758</v>
      </c>
      <c r="J229">
        <v>17.7813794452406</v>
      </c>
      <c r="K229">
        <v>3.15124188373595</v>
      </c>
    </row>
    <row r="230" spans="1:11">
      <c r="A230">
        <v>228</v>
      </c>
      <c r="B230">
        <v>68.5091550835081</v>
      </c>
      <c r="C230">
        <v>1403.46535683059</v>
      </c>
      <c r="D230">
        <v>0.650548023498438</v>
      </c>
      <c r="E230">
        <v>160.358230563604</v>
      </c>
      <c r="F230">
        <v>18.8491198608994</v>
      </c>
      <c r="G230">
        <v>296.116039424678</v>
      </c>
      <c r="H230">
        <v>0.206736699324618</v>
      </c>
      <c r="I230">
        <v>0.166970943435253</v>
      </c>
      <c r="J230">
        <v>17.7821256238076</v>
      </c>
      <c r="K230">
        <v>3.15124188373595</v>
      </c>
    </row>
    <row r="231" spans="1:11">
      <c r="A231">
        <v>229</v>
      </c>
      <c r="B231">
        <v>68.514418575244</v>
      </c>
      <c r="C231">
        <v>1403.53097523948</v>
      </c>
      <c r="D231">
        <v>0.650546609716435</v>
      </c>
      <c r="E231">
        <v>160.363759823427</v>
      </c>
      <c r="F231">
        <v>18.8482386197468</v>
      </c>
      <c r="G231">
        <v>296.104111799932</v>
      </c>
      <c r="H231">
        <v>0.206738984426205</v>
      </c>
      <c r="I231">
        <v>0.166972007285542</v>
      </c>
      <c r="J231">
        <v>17.7823672310108</v>
      </c>
      <c r="K231">
        <v>3.15124188373595</v>
      </c>
    </row>
    <row r="232" spans="1:11">
      <c r="A232">
        <v>230</v>
      </c>
      <c r="B232">
        <v>68.5200471976879</v>
      </c>
      <c r="C232">
        <v>1403.53271298903</v>
      </c>
      <c r="D232">
        <v>0.650541973229825</v>
      </c>
      <c r="E232">
        <v>160.362444447149</v>
      </c>
      <c r="F232">
        <v>18.8482152832632</v>
      </c>
      <c r="G232">
        <v>296.105843581715</v>
      </c>
      <c r="H232">
        <v>0.206741542632573</v>
      </c>
      <c r="I232">
        <v>0.166971863496804</v>
      </c>
      <c r="J232">
        <v>17.7825965491715</v>
      </c>
      <c r="K232">
        <v>3.15124188373595</v>
      </c>
    </row>
    <row r="233" spans="1:11">
      <c r="A233">
        <v>231</v>
      </c>
      <c r="B233">
        <v>68.519705021491</v>
      </c>
      <c r="C233">
        <v>1403.61613919466</v>
      </c>
      <c r="D233">
        <v>0.650546249415376</v>
      </c>
      <c r="E233">
        <v>160.371338584206</v>
      </c>
      <c r="F233">
        <v>18.847095008966</v>
      </c>
      <c r="G233">
        <v>296.088250068171</v>
      </c>
      <c r="H233">
        <v>0.206741262358791</v>
      </c>
      <c r="I233">
        <v>0.166973435147309</v>
      </c>
      <c r="J233">
        <v>17.7826191139671</v>
      </c>
      <c r="K233">
        <v>3.15124188373595</v>
      </c>
    </row>
    <row r="234" spans="1:11">
      <c r="A234">
        <v>232</v>
      </c>
      <c r="B234">
        <v>68.5223782725856</v>
      </c>
      <c r="C234">
        <v>1403.52834672934</v>
      </c>
      <c r="D234">
        <v>0.650540100365607</v>
      </c>
      <c r="E234">
        <v>160.361389577864</v>
      </c>
      <c r="F234">
        <v>18.8482739184899</v>
      </c>
      <c r="G234">
        <v>296.108908692404</v>
      </c>
      <c r="H234">
        <v>0.206742563204685</v>
      </c>
      <c r="I234">
        <v>0.166971717280267</v>
      </c>
      <c r="J234">
        <v>17.7826875578756</v>
      </c>
      <c r="K234">
        <v>3.15124188373595</v>
      </c>
    </row>
    <row r="235" spans="1:11">
      <c r="A235">
        <v>233</v>
      </c>
      <c r="B235">
        <v>68.5255860638905</v>
      </c>
      <c r="C235">
        <v>1403.59252000028</v>
      </c>
      <c r="D235">
        <v>0.650540312788126</v>
      </c>
      <c r="E235">
        <v>160.367307210047</v>
      </c>
      <c r="F235">
        <v>18.8474121616967</v>
      </c>
      <c r="G235">
        <v>296.096295186456</v>
      </c>
      <c r="H235">
        <v>0.20674392643448</v>
      </c>
      <c r="I235">
        <v>0.166972816620836</v>
      </c>
      <c r="J235">
        <v>17.7828454742281</v>
      </c>
      <c r="K235">
        <v>3.15124188373595</v>
      </c>
    </row>
    <row r="236" spans="1:11">
      <c r="A236">
        <v>234</v>
      </c>
      <c r="B236">
        <v>68.5279394804223</v>
      </c>
      <c r="C236">
        <v>1403.7323546632</v>
      </c>
      <c r="D236">
        <v>0.650544207022003</v>
      </c>
      <c r="E236">
        <v>160.381456436113</v>
      </c>
      <c r="F236">
        <v>18.8455346517015</v>
      </c>
      <c r="G236">
        <v>296.066564802029</v>
      </c>
      <c r="H236">
        <v>0.206744753159152</v>
      </c>
      <c r="I236">
        <v>0.166975359977313</v>
      </c>
      <c r="J236">
        <v>17.7829984458845</v>
      </c>
      <c r="K236">
        <v>3.15124188373595</v>
      </c>
    </row>
    <row r="237" spans="1:11">
      <c r="A237">
        <v>235</v>
      </c>
      <c r="B237">
        <v>68.5340020694534</v>
      </c>
      <c r="C237">
        <v>1403.71935842386</v>
      </c>
      <c r="D237">
        <v>0.650538313155718</v>
      </c>
      <c r="E237">
        <v>160.378421079533</v>
      </c>
      <c r="F237">
        <v>18.8457091317906</v>
      </c>
      <c r="G237">
        <v>296.0699253681</v>
      </c>
      <c r="H237">
        <v>0.206747617272768</v>
      </c>
      <c r="I237">
        <v>0.166974912994761</v>
      </c>
      <c r="J237">
        <v>17.783242980623</v>
      </c>
      <c r="K237">
        <v>3.15124188373595</v>
      </c>
    </row>
    <row r="238" spans="1:11">
      <c r="A238">
        <v>236</v>
      </c>
      <c r="B238">
        <v>68.540100038811</v>
      </c>
      <c r="C238">
        <v>1403.69916139945</v>
      </c>
      <c r="D238">
        <v>0.65053256495981</v>
      </c>
      <c r="E238">
        <v>160.374656647278</v>
      </c>
      <c r="F238">
        <v>18.8459802919208</v>
      </c>
      <c r="G238">
        <v>296.076918778482</v>
      </c>
      <c r="H238">
        <v>0.206750437767396</v>
      </c>
      <c r="I238">
        <v>0.166974343440214</v>
      </c>
      <c r="J238">
        <v>17.7834832678493</v>
      </c>
      <c r="K238">
        <v>3.15124188373595</v>
      </c>
    </row>
    <row r="239" spans="1:11">
      <c r="A239">
        <v>237</v>
      </c>
      <c r="B239">
        <v>68.5318891754901</v>
      </c>
      <c r="C239">
        <v>1403.72961033156</v>
      </c>
      <c r="D239">
        <v>0.650540543201309</v>
      </c>
      <c r="E239">
        <v>160.380065097904</v>
      </c>
      <c r="F239">
        <v>18.8455714952621</v>
      </c>
      <c r="G239">
        <v>296.066915195062</v>
      </c>
      <c r="H239">
        <v>0.206746641381501</v>
      </c>
      <c r="I239">
        <v>0.166975170727584</v>
      </c>
      <c r="J239">
        <v>17.7831616369166</v>
      </c>
      <c r="K239">
        <v>3.15124188373595</v>
      </c>
    </row>
    <row r="240" spans="1:11">
      <c r="A240">
        <v>238</v>
      </c>
      <c r="B240">
        <v>68.5352231018485</v>
      </c>
      <c r="C240">
        <v>1403.6708084758</v>
      </c>
      <c r="D240">
        <v>0.650535096602534</v>
      </c>
      <c r="E240">
        <v>160.372984924085</v>
      </c>
      <c r="F240">
        <v>18.846360964253</v>
      </c>
      <c r="G240">
        <v>296.08111049226</v>
      </c>
      <c r="H240">
        <v>0.206748224474843</v>
      </c>
      <c r="I240">
        <v>0.166973970146119</v>
      </c>
      <c r="J240">
        <v>17.7832705707303</v>
      </c>
      <c r="K240">
        <v>3.15124188373595</v>
      </c>
    </row>
    <row r="241" spans="1:11">
      <c r="A241">
        <v>239</v>
      </c>
      <c r="B241">
        <v>68.5352761701855</v>
      </c>
      <c r="C241">
        <v>1403.69006902397</v>
      </c>
      <c r="D241">
        <v>0.650535770285874</v>
      </c>
      <c r="E241">
        <v>160.374989181266</v>
      </c>
      <c r="F241">
        <v>18.8461023663964</v>
      </c>
      <c r="G241">
        <v>296.076311690212</v>
      </c>
      <c r="H241">
        <v>0.20674824433273</v>
      </c>
      <c r="I241">
        <v>0.166974324105971</v>
      </c>
      <c r="J241">
        <v>17.7832819479571</v>
      </c>
      <c r="K241">
        <v>3.15124188373595</v>
      </c>
    </row>
    <row r="242" spans="1:11">
      <c r="A242">
        <v>240</v>
      </c>
      <c r="B242">
        <v>68.5359863022843</v>
      </c>
      <c r="C242">
        <v>1403.7045799626</v>
      </c>
      <c r="D242">
        <v>0.650535892775745</v>
      </c>
      <c r="E242">
        <v>160.37634927913</v>
      </c>
      <c r="F242">
        <v>18.8459075428995</v>
      </c>
      <c r="G242">
        <v>296.074023251845</v>
      </c>
      <c r="H242">
        <v>0.206748514385019</v>
      </c>
      <c r="I242">
        <v>0.166974578156206</v>
      </c>
      <c r="J242">
        <v>17.7833155501543</v>
      </c>
      <c r="K242">
        <v>3.15124188373595</v>
      </c>
    </row>
    <row r="243" spans="1:11">
      <c r="A243">
        <v>241</v>
      </c>
      <c r="B243">
        <v>68.5396473792118</v>
      </c>
      <c r="C243">
        <v>1403.79017157345</v>
      </c>
      <c r="D243">
        <v>0.650536166440252</v>
      </c>
      <c r="E243">
        <v>160.38440123749</v>
      </c>
      <c r="F243">
        <v>18.8447584740307</v>
      </c>
      <c r="G243">
        <v>296.055685742601</v>
      </c>
      <c r="H243">
        <v>0.206750061026189</v>
      </c>
      <c r="I243">
        <v>0.1669760594832</v>
      </c>
      <c r="J243">
        <v>17.7835003422379</v>
      </c>
      <c r="K243">
        <v>3.15124188373595</v>
      </c>
    </row>
    <row r="244" spans="1:11">
      <c r="A244">
        <v>242</v>
      </c>
      <c r="B244">
        <v>68.5406185728349</v>
      </c>
      <c r="C244">
        <v>1403.71894477854</v>
      </c>
      <c r="D244">
        <v>0.65053265830462</v>
      </c>
      <c r="E244">
        <v>160.376625313768</v>
      </c>
      <c r="F244">
        <v>18.8457146852096</v>
      </c>
      <c r="G244">
        <v>296.072498370947</v>
      </c>
      <c r="H244">
        <v>0.206750611185618</v>
      </c>
      <c r="I244">
        <v>0.166974699962899</v>
      </c>
      <c r="J244">
        <v>17.7835103541803</v>
      </c>
      <c r="K244">
        <v>3.15124188373595</v>
      </c>
    </row>
    <row r="245" spans="1:11">
      <c r="A245">
        <v>243</v>
      </c>
      <c r="B245">
        <v>68.5324435374558</v>
      </c>
      <c r="C245">
        <v>1403.64415069146</v>
      </c>
      <c r="D245">
        <v>0.650536461132004</v>
      </c>
      <c r="E245">
        <v>160.370931124303</v>
      </c>
      <c r="F245">
        <v>18.8467188913144</v>
      </c>
      <c r="G245">
        <v>296.086801993636</v>
      </c>
      <c r="H245">
        <v>0.206746966467806</v>
      </c>
      <c r="I245">
        <v>0.166973565087226</v>
      </c>
      <c r="J245">
        <v>17.7831450454457</v>
      </c>
      <c r="K245">
        <v>3.15124188373595</v>
      </c>
    </row>
    <row r="246" spans="1:11">
      <c r="A246">
        <v>244</v>
      </c>
      <c r="B246">
        <v>68.5358117794833</v>
      </c>
      <c r="C246">
        <v>1403.70057976135</v>
      </c>
      <c r="D246">
        <v>0.650535893756714</v>
      </c>
      <c r="E246">
        <v>160.375977015682</v>
      </c>
      <c r="F246">
        <v>18.8459612490987</v>
      </c>
      <c r="G246">
        <v>296.074978763034</v>
      </c>
      <c r="H246">
        <v>0.206748435072437</v>
      </c>
      <c r="I246">
        <v>0.166974509905884</v>
      </c>
      <c r="J246">
        <v>17.7833065144758</v>
      </c>
      <c r="K246">
        <v>3.15124188373595</v>
      </c>
    </row>
    <row r="247" spans="1:11">
      <c r="A247">
        <v>245</v>
      </c>
      <c r="B247">
        <v>68.5354287934089</v>
      </c>
      <c r="C247">
        <v>1403.71688433459</v>
      </c>
      <c r="D247">
        <v>0.650536866911721</v>
      </c>
      <c r="E247">
        <v>160.377792342821</v>
      </c>
      <c r="F247">
        <v>18.8457423478666</v>
      </c>
      <c r="G247">
        <v>296.070969249752</v>
      </c>
      <c r="H247">
        <v>0.206748248943753</v>
      </c>
      <c r="I247">
        <v>0.166974824417157</v>
      </c>
      <c r="J247">
        <v>17.7832984467972</v>
      </c>
      <c r="K247">
        <v>3.15124188373595</v>
      </c>
    </row>
    <row r="248" spans="1:11">
      <c r="A248">
        <v>246</v>
      </c>
      <c r="B248">
        <v>68.5367434010459</v>
      </c>
      <c r="C248">
        <v>1403.74337778417</v>
      </c>
      <c r="D248">
        <v>0.650536809607194</v>
      </c>
      <c r="E248">
        <v>160.38023306528</v>
      </c>
      <c r="F248">
        <v>18.8453866641052</v>
      </c>
      <c r="G248">
        <v>296.065302535416</v>
      </c>
      <c r="H248">
        <v>0.206748815976311</v>
      </c>
      <c r="I248">
        <v>0.166975276449317</v>
      </c>
      <c r="J248">
        <v>17.783363333406</v>
      </c>
      <c r="K248">
        <v>3.15124188373595</v>
      </c>
    </row>
    <row r="249" spans="1:11">
      <c r="A249">
        <v>247</v>
      </c>
      <c r="B249">
        <v>68.5360441285114</v>
      </c>
      <c r="C249">
        <v>1403.73938537304</v>
      </c>
      <c r="D249">
        <v>0.650537227940244</v>
      </c>
      <c r="E249">
        <v>160.379999804171</v>
      </c>
      <c r="F249">
        <v>18.845440262752</v>
      </c>
      <c r="G249">
        <v>296.065973484768</v>
      </c>
      <c r="H249">
        <v>0.206748500644354</v>
      </c>
      <c r="I249">
        <v>0.166975224255429</v>
      </c>
      <c r="J249">
        <v>17.7833330886204</v>
      </c>
      <c r="K249">
        <v>3.15124188373595</v>
      </c>
    </row>
    <row r="250" spans="1:11">
      <c r="A250">
        <v>248</v>
      </c>
      <c r="B250">
        <v>68.5365750221077</v>
      </c>
      <c r="C250">
        <v>1403.73279076522</v>
      </c>
      <c r="D250">
        <v>0.650536539934154</v>
      </c>
      <c r="E250">
        <v>160.379161966832</v>
      </c>
      <c r="F250">
        <v>18.8455287969008</v>
      </c>
      <c r="G250">
        <v>296.067696691234</v>
      </c>
      <c r="H250">
        <v>0.206748753011724</v>
      </c>
      <c r="I250">
        <v>0.166975084481428</v>
      </c>
      <c r="J250">
        <v>17.7833519738411</v>
      </c>
      <c r="K250">
        <v>3.15124188373595</v>
      </c>
    </row>
    <row r="251" spans="1:11">
      <c r="A251">
        <v>249</v>
      </c>
      <c r="B251">
        <v>68.5371175158038</v>
      </c>
      <c r="C251">
        <v>1403.70844779472</v>
      </c>
      <c r="D251">
        <v>0.650534993120112</v>
      </c>
      <c r="E251">
        <v>160.376450417801</v>
      </c>
      <c r="F251">
        <v>18.8458556141628</v>
      </c>
      <c r="G251">
        <v>296.073189497036</v>
      </c>
      <c r="H251">
        <v>0.206749033422533</v>
      </c>
      <c r="I251">
        <v>0.166974612819682</v>
      </c>
      <c r="J251">
        <v>17.7833633894863</v>
      </c>
      <c r="K251">
        <v>3.15124188373595</v>
      </c>
    </row>
    <row r="252" spans="1:11">
      <c r="A252">
        <v>250</v>
      </c>
      <c r="B252">
        <v>68.5363084675237</v>
      </c>
      <c r="C252">
        <v>1403.73604124654</v>
      </c>
      <c r="D252">
        <v>0.65053691562378</v>
      </c>
      <c r="E252">
        <v>160.379572639752</v>
      </c>
      <c r="F252">
        <v>18.8454851583266</v>
      </c>
      <c r="G252">
        <v>296.066831797279</v>
      </c>
      <c r="H252">
        <v>0.206748632611151</v>
      </c>
      <c r="I252">
        <v>0.166975152782322</v>
      </c>
      <c r="J252">
        <v>17.7833428594838</v>
      </c>
      <c r="K252">
        <v>3.15124188373595</v>
      </c>
    </row>
    <row r="253" spans="1:11">
      <c r="A253">
        <v>251</v>
      </c>
      <c r="B253">
        <v>68.5372387287011</v>
      </c>
      <c r="C253">
        <v>1403.76027399653</v>
      </c>
      <c r="D253">
        <v>0.650537176050816</v>
      </c>
      <c r="E253">
        <v>160.381874975319</v>
      </c>
      <c r="F253">
        <v>18.8451598335979</v>
      </c>
      <c r="G253">
        <v>296.06167468871</v>
      </c>
      <c r="H253">
        <v>0.206749031839</v>
      </c>
      <c r="I253">
        <v>0.166975574576213</v>
      </c>
      <c r="J253">
        <v>17.7833915719971</v>
      </c>
      <c r="K253">
        <v>3.15124188373595</v>
      </c>
    </row>
    <row r="254" spans="1:11">
      <c r="A254">
        <v>252</v>
      </c>
      <c r="B254">
        <v>68.5384612021208</v>
      </c>
      <c r="C254">
        <v>1403.77126511532</v>
      </c>
      <c r="D254">
        <v>0.650536611893663</v>
      </c>
      <c r="E254">
        <v>160.382706183682</v>
      </c>
      <c r="F254">
        <v>18.8450122815034</v>
      </c>
      <c r="G254">
        <v>296.05961076665</v>
      </c>
      <c r="H254">
        <v>0.206749576914248</v>
      </c>
      <c r="I254">
        <v>0.166975740774888</v>
      </c>
      <c r="J254">
        <v>17.7834461316437</v>
      </c>
      <c r="K254">
        <v>3.15124188373595</v>
      </c>
    </row>
    <row r="255" spans="1:11">
      <c r="A255">
        <v>253</v>
      </c>
      <c r="B255">
        <v>68.5388984051221</v>
      </c>
      <c r="C255">
        <v>1403.79091508518</v>
      </c>
      <c r="D255">
        <v>0.650537117931077</v>
      </c>
      <c r="E255">
        <v>160.384656744172</v>
      </c>
      <c r="F255">
        <v>18.8447484929866</v>
      </c>
      <c r="G255">
        <v>296.055357084407</v>
      </c>
      <c r="H255">
        <v>0.206749757741617</v>
      </c>
      <c r="I255">
        <v>0.166976092690448</v>
      </c>
      <c r="J255">
        <v>17.7834728901797</v>
      </c>
      <c r="K255">
        <v>3.15124188373595</v>
      </c>
    </row>
    <row r="256" spans="1:11">
      <c r="A256">
        <v>254</v>
      </c>
      <c r="B256">
        <v>68.5391679146371</v>
      </c>
      <c r="C256">
        <v>1403.78125800895</v>
      </c>
      <c r="D256">
        <v>0.650536396863243</v>
      </c>
      <c r="E256">
        <v>160.383570290717</v>
      </c>
      <c r="F256">
        <v>18.8448781322532</v>
      </c>
      <c r="G256">
        <v>296.057506349799</v>
      </c>
      <c r="H256">
        <v>0.206749887330815</v>
      </c>
      <c r="I256">
        <v>0.166975904484637</v>
      </c>
      <c r="J256">
        <v>17.7834791601919</v>
      </c>
      <c r="K256">
        <v>3.15124188373595</v>
      </c>
    </row>
    <row r="257" spans="1:11">
      <c r="A257">
        <v>255</v>
      </c>
      <c r="B257">
        <v>68.5390743871298</v>
      </c>
      <c r="C257">
        <v>1403.74852040809</v>
      </c>
      <c r="D257">
        <v>0.650535100004899</v>
      </c>
      <c r="E257">
        <v>160.380143317297</v>
      </c>
      <c r="F257">
        <v>18.8453176241491</v>
      </c>
      <c r="G257">
        <v>296.064807211637</v>
      </c>
      <c r="H257">
        <v>0.206749889061995</v>
      </c>
      <c r="I257">
        <v>0.166975296608638</v>
      </c>
      <c r="J257">
        <v>17.783461255587</v>
      </c>
      <c r="K257">
        <v>3.15124188373595</v>
      </c>
    </row>
    <row r="258" spans="1:11">
      <c r="A258">
        <v>256</v>
      </c>
      <c r="B258">
        <v>68.5389757790876</v>
      </c>
      <c r="C258">
        <v>1403.75469069577</v>
      </c>
      <c r="D258">
        <v>0.650535438233662</v>
      </c>
      <c r="E258">
        <v>160.380818148417</v>
      </c>
      <c r="F258">
        <v>18.8452347884287</v>
      </c>
      <c r="G258">
        <v>296.063331628129</v>
      </c>
      <c r="H258">
        <v>0.206749839381382</v>
      </c>
      <c r="I258">
        <v>0.166975414277809</v>
      </c>
      <c r="J258">
        <v>17.783460085547</v>
      </c>
      <c r="K258">
        <v>3.15124188373595</v>
      </c>
    </row>
    <row r="259" spans="1:11">
      <c r="A259">
        <v>257</v>
      </c>
      <c r="B259">
        <v>68.5405304341938</v>
      </c>
      <c r="C259">
        <v>1403.76194224111</v>
      </c>
      <c r="D259">
        <v>0.650534406580698</v>
      </c>
      <c r="E259">
        <v>160.381172294616</v>
      </c>
      <c r="F259">
        <v>18.8451374378235</v>
      </c>
      <c r="G259">
        <v>296.06229320875</v>
      </c>
      <c r="H259">
        <v>0.206750530773053</v>
      </c>
      <c r="I259">
        <v>0.166975501586703</v>
      </c>
      <c r="J259">
        <v>17.7835259392727</v>
      </c>
      <c r="K259">
        <v>3.15124188373595</v>
      </c>
    </row>
    <row r="260" spans="1:11">
      <c r="A260">
        <v>258</v>
      </c>
      <c r="B260">
        <v>68.5404951938752</v>
      </c>
      <c r="C260">
        <v>1403.74264261575</v>
      </c>
      <c r="D260">
        <v>0.650533594464525</v>
      </c>
      <c r="E260">
        <v>160.37915116849</v>
      </c>
      <c r="F260">
        <v>18.8453965338154</v>
      </c>
      <c r="G260">
        <v>296.066642599172</v>
      </c>
      <c r="H260">
        <v>0.206750533133599</v>
      </c>
      <c r="I260">
        <v>0.166975143582618</v>
      </c>
      <c r="J260">
        <v>17.7835157267292</v>
      </c>
      <c r="K260">
        <v>3.15124188373595</v>
      </c>
    </row>
    <row r="261" spans="1:11">
      <c r="A261">
        <v>259</v>
      </c>
      <c r="B261">
        <v>68.5403140244387</v>
      </c>
      <c r="C261">
        <v>1403.75731643933</v>
      </c>
      <c r="D261">
        <v>0.650534383345494</v>
      </c>
      <c r="E261">
        <v>160.380743725273</v>
      </c>
      <c r="F261">
        <v>18.8451995382088</v>
      </c>
      <c r="G261">
        <v>296.063263399074</v>
      </c>
      <c r="H261">
        <v>0.206750435891648</v>
      </c>
      <c r="I261">
        <v>0.166975422402722</v>
      </c>
      <c r="J261">
        <v>17.7835149981267</v>
      </c>
      <c r="K261">
        <v>3.15124188373595</v>
      </c>
    </row>
    <row r="262" spans="1:11">
      <c r="A262">
        <v>260</v>
      </c>
      <c r="B262">
        <v>68.5410722348214</v>
      </c>
      <c r="C262">
        <v>1403.77219326218</v>
      </c>
      <c r="D262">
        <v>0.6505343981156</v>
      </c>
      <c r="E262">
        <v>160.382106637065</v>
      </c>
      <c r="F262">
        <v>18.844999821548</v>
      </c>
      <c r="G262">
        <v>296.060176643807</v>
      </c>
      <c r="H262">
        <v>0.206750767302484</v>
      </c>
      <c r="I262">
        <v>0.166975675372263</v>
      </c>
      <c r="J262">
        <v>17.7835525866348</v>
      </c>
      <c r="K262">
        <v>3.15124188373595</v>
      </c>
    </row>
    <row r="263" spans="1:11">
      <c r="A263">
        <v>261</v>
      </c>
      <c r="B263">
        <v>68.5406847636029</v>
      </c>
      <c r="C263">
        <v>1403.76707304251</v>
      </c>
      <c r="D263">
        <v>0.650534529453099</v>
      </c>
      <c r="E263">
        <v>160.381670634989</v>
      </c>
      <c r="F263">
        <v>18.8450685584065</v>
      </c>
      <c r="G263">
        <v>296.061245381767</v>
      </c>
      <c r="H263">
        <v>0.206750596711067</v>
      </c>
      <c r="I263">
        <v>0.166975592284115</v>
      </c>
      <c r="J263">
        <v>17.7835346334503</v>
      </c>
      <c r="K263">
        <v>3.15124188373595</v>
      </c>
    </row>
    <row r="264" spans="1:11">
      <c r="A264">
        <v>262</v>
      </c>
      <c r="B264">
        <v>68.5418831886918</v>
      </c>
      <c r="C264">
        <v>1403.78341869615</v>
      </c>
      <c r="D264">
        <v>0.65053415346637</v>
      </c>
      <c r="E264">
        <v>160.383072801911</v>
      </c>
      <c r="F264">
        <v>18.8448491264348</v>
      </c>
      <c r="G264">
        <v>296.057844404438</v>
      </c>
      <c r="H264">
        <v>0.206751123715233</v>
      </c>
      <c r="I264">
        <v>0.166975858808099</v>
      </c>
      <c r="J264">
        <v>17.7835904029972</v>
      </c>
      <c r="K264">
        <v>3.15124188373595</v>
      </c>
    </row>
    <row r="265" spans="1:11">
      <c r="A265">
        <v>263</v>
      </c>
      <c r="B265">
        <v>68.5426175523715</v>
      </c>
      <c r="C265">
        <v>1403.7853965618</v>
      </c>
      <c r="D265">
        <v>0.650533579658446</v>
      </c>
      <c r="E265">
        <v>160.383086150311</v>
      </c>
      <c r="F265">
        <v>18.8448225749549</v>
      </c>
      <c r="G265">
        <v>296.057589554428</v>
      </c>
      <c r="H265">
        <v>0.206751454566368</v>
      </c>
      <c r="I265">
        <v>0.166975872558911</v>
      </c>
      <c r="J265">
        <v>17.7836209484507</v>
      </c>
      <c r="K265">
        <v>3.15124188373595</v>
      </c>
    </row>
    <row r="266" spans="1:11">
      <c r="A266">
        <v>264</v>
      </c>
      <c r="B266">
        <v>68.5426788967352</v>
      </c>
      <c r="C266">
        <v>1403.80021587607</v>
      </c>
      <c r="D266">
        <v>0.650534157057562</v>
      </c>
      <c r="E266">
        <v>160.384632737698</v>
      </c>
      <c r="F266">
        <v>18.8446236382793</v>
      </c>
      <c r="G266">
        <v>296.054314772942</v>
      </c>
      <c r="H266">
        <v>0.206751461790186</v>
      </c>
      <c r="I266">
        <v>0.166976147260239</v>
      </c>
      <c r="J266">
        <v>17.7836298049352</v>
      </c>
      <c r="K266">
        <v>3.15124188373595</v>
      </c>
    </row>
    <row r="267" spans="1:11">
      <c r="A267">
        <v>265</v>
      </c>
      <c r="B267">
        <v>68.5427183390478</v>
      </c>
      <c r="C267">
        <v>1403.80403919584</v>
      </c>
      <c r="D267">
        <v>0.650534280609194</v>
      </c>
      <c r="E267">
        <v>160.385024464249</v>
      </c>
      <c r="F267">
        <v>18.8445723141485</v>
      </c>
      <c r="G267">
        <v>296.053442323093</v>
      </c>
      <c r="H267">
        <v>0.206751476137465</v>
      </c>
      <c r="I267">
        <v>0.166976217102801</v>
      </c>
      <c r="J267">
        <v>17.7836331261575</v>
      </c>
      <c r="K267">
        <v>3.15124188373595</v>
      </c>
    </row>
    <row r="268" spans="1:11">
      <c r="A268">
        <v>266</v>
      </c>
      <c r="B268">
        <v>68.5427739087925</v>
      </c>
      <c r="C268">
        <v>1403.80677756561</v>
      </c>
      <c r="D268">
        <v>0.650534333002316</v>
      </c>
      <c r="E268">
        <v>160.385296367723</v>
      </c>
      <c r="F268">
        <v>18.8445355545261</v>
      </c>
      <c r="G268">
        <v>296.052764850965</v>
      </c>
      <c r="H268">
        <v>0.206751501267846</v>
      </c>
      <c r="I268">
        <v>0.166976265836941</v>
      </c>
      <c r="J268">
        <v>17.783636710066</v>
      </c>
      <c r="K268">
        <v>3.15124188373595</v>
      </c>
    </row>
    <row r="269" spans="1:11">
      <c r="A269">
        <v>267</v>
      </c>
      <c r="B269">
        <v>68.5429802195848</v>
      </c>
      <c r="C269">
        <v>1403.80904515018</v>
      </c>
      <c r="D269">
        <v>0.650534279409919</v>
      </c>
      <c r="E269">
        <v>160.38548144561</v>
      </c>
      <c r="F269">
        <v>18.8445051147891</v>
      </c>
      <c r="G269">
        <v>296.052409019456</v>
      </c>
      <c r="H269">
        <v>0.206751590432402</v>
      </c>
      <c r="I269">
        <v>0.166976302053998</v>
      </c>
      <c r="J269">
        <v>17.7836460313794</v>
      </c>
      <c r="K269">
        <v>3.15124188373595</v>
      </c>
    </row>
    <row r="270" spans="1:11">
      <c r="A270">
        <v>268</v>
      </c>
      <c r="B270">
        <v>68.5435505135325</v>
      </c>
      <c r="C270">
        <v>1403.80649660241</v>
      </c>
      <c r="D270">
        <v>0.650533638158358</v>
      </c>
      <c r="E270">
        <v>160.385062934739</v>
      </c>
      <c r="F270">
        <v>18.8445393261434</v>
      </c>
      <c r="G270">
        <v>296.053115535847</v>
      </c>
      <c r="H270">
        <v>0.206751849793565</v>
      </c>
      <c r="I270">
        <v>0.166976236853921</v>
      </c>
      <c r="J270">
        <v>17.7836677796024</v>
      </c>
      <c r="K270">
        <v>3.15124188373595</v>
      </c>
    </row>
    <row r="271" spans="1:11">
      <c r="A271">
        <v>269</v>
      </c>
      <c r="B271">
        <v>68.5424718678146</v>
      </c>
      <c r="C271">
        <v>1403.79902632496</v>
      </c>
      <c r="D271">
        <v>0.65053428447911</v>
      </c>
      <c r="E271">
        <v>160.384562418181</v>
      </c>
      <c r="F271">
        <v>18.844639606835</v>
      </c>
      <c r="G271">
        <v>296.054512871712</v>
      </c>
      <c r="H271">
        <v>0.206751369246645</v>
      </c>
      <c r="I271">
        <v>0.166976131569578</v>
      </c>
      <c r="J271">
        <v>17.7836208982028</v>
      </c>
      <c r="K271">
        <v>3.15124188373595</v>
      </c>
    </row>
    <row r="272" spans="1:11">
      <c r="A272">
        <v>270</v>
      </c>
      <c r="B272">
        <v>68.5427179121198</v>
      </c>
      <c r="C272">
        <v>1403.80773078686</v>
      </c>
      <c r="D272">
        <v>0.650534438522607</v>
      </c>
      <c r="E272">
        <v>160.385413906553</v>
      </c>
      <c r="F272">
        <v>18.8445227586058</v>
      </c>
      <c r="G272">
        <v>296.052622640179</v>
      </c>
      <c r="H272">
        <v>0.206751470799537</v>
      </c>
      <c r="I272">
        <v>0.166976286028446</v>
      </c>
      <c r="J272">
        <v>17.7836346970914</v>
      </c>
      <c r="K272">
        <v>3.15124188373595</v>
      </c>
    </row>
    <row r="273" spans="1:11">
      <c r="A273">
        <v>271</v>
      </c>
      <c r="B273">
        <v>68.5425607691769</v>
      </c>
      <c r="C273">
        <v>1403.79854630155</v>
      </c>
      <c r="D273">
        <v>0.650534182122937</v>
      </c>
      <c r="E273">
        <v>160.38448701744</v>
      </c>
      <c r="F273">
        <v>18.8446460506857</v>
      </c>
      <c r="G273">
        <v>296.05460945726</v>
      </c>
      <c r="H273">
        <v>0.206751412284221</v>
      </c>
      <c r="I273">
        <v>0.166976119496579</v>
      </c>
      <c r="J273">
        <v>17.783624383708</v>
      </c>
      <c r="K273">
        <v>3.15124188373595</v>
      </c>
    </row>
    <row r="274" spans="1:11">
      <c r="A274">
        <v>272</v>
      </c>
      <c r="B274">
        <v>68.5429409275247</v>
      </c>
      <c r="C274">
        <v>1403.80386825546</v>
      </c>
      <c r="D274">
        <v>0.6505340744446</v>
      </c>
      <c r="E274">
        <v>160.384947279314</v>
      </c>
      <c r="F274">
        <v>18.8445746088411</v>
      </c>
      <c r="G274">
        <v>296.053538069103</v>
      </c>
      <c r="H274">
        <v>0.206751577453228</v>
      </c>
      <c r="I274">
        <v>0.166976206898052</v>
      </c>
      <c r="J274">
        <v>17.7836420523102</v>
      </c>
      <c r="K274">
        <v>3.15124188373595</v>
      </c>
    </row>
    <row r="275" spans="1:11">
      <c r="A275">
        <v>273</v>
      </c>
      <c r="B275">
        <v>68.542965598404</v>
      </c>
      <c r="C275">
        <v>1403.80397455691</v>
      </c>
      <c r="D275">
        <v>0.65053405288999</v>
      </c>
      <c r="E275">
        <v>160.384951431346</v>
      </c>
      <c r="F275">
        <v>18.8445731818572</v>
      </c>
      <c r="G275">
        <v>296.053499816523</v>
      </c>
      <c r="H275">
        <v>0.206751589385388</v>
      </c>
      <c r="I275">
        <v>0.166976207952449</v>
      </c>
      <c r="J275">
        <v>17.7836431319272</v>
      </c>
      <c r="K275">
        <v>3.15124188373595</v>
      </c>
    </row>
    <row r="276" spans="1:11">
      <c r="A276">
        <v>274</v>
      </c>
      <c r="B276">
        <v>68.542879280718</v>
      </c>
      <c r="C276">
        <v>1403.80226914693</v>
      </c>
      <c r="D276">
        <v>0.65053405313775</v>
      </c>
      <c r="E276">
        <v>160.384794944317</v>
      </c>
      <c r="F276">
        <v>18.8445960751976</v>
      </c>
      <c r="G276">
        <v>296.053857217373</v>
      </c>
      <c r="H276">
        <v>0.206751551820201</v>
      </c>
      <c r="I276">
        <v>0.166976178925224</v>
      </c>
      <c r="J276">
        <v>17.7836388608503</v>
      </c>
      <c r="K276">
        <v>3.15124188373595</v>
      </c>
    </row>
    <row r="277" spans="1:11">
      <c r="A277">
        <v>275</v>
      </c>
      <c r="B277">
        <v>68.5430367123547</v>
      </c>
      <c r="C277">
        <v>1403.80260946192</v>
      </c>
      <c r="D277">
        <v>0.650533934957966</v>
      </c>
      <c r="E277">
        <v>160.384788248159</v>
      </c>
      <c r="F277">
        <v>18.8445915068214</v>
      </c>
      <c r="G277">
        <v>296.053822430449</v>
      </c>
      <c r="H277">
        <v>0.206751624123901</v>
      </c>
      <c r="I277">
        <v>0.166976180169263</v>
      </c>
      <c r="J277">
        <v>17.7836454564455</v>
      </c>
      <c r="K277">
        <v>3.15124188373595</v>
      </c>
    </row>
    <row r="278" spans="1:11">
      <c r="A278">
        <v>276</v>
      </c>
      <c r="B278">
        <v>68.5430912306778</v>
      </c>
      <c r="C278">
        <v>1403.80126118772</v>
      </c>
      <c r="D278">
        <v>0.650533826962992</v>
      </c>
      <c r="E278">
        <v>160.384631111355</v>
      </c>
      <c r="F278">
        <v>18.8446096060191</v>
      </c>
      <c r="G278">
        <v>296.054121129392</v>
      </c>
      <c r="H278">
        <v>0.206751651549523</v>
      </c>
      <c r="I278">
        <v>0.166976153155517</v>
      </c>
      <c r="J278">
        <v>17.7836471175641</v>
      </c>
      <c r="K278">
        <v>3.15124188373595</v>
      </c>
    </row>
    <row r="279" spans="1:11">
      <c r="A279">
        <v>277</v>
      </c>
      <c r="B279">
        <v>68.5432982988831</v>
      </c>
      <c r="C279">
        <v>1403.80382594824</v>
      </c>
      <c r="D279">
        <v>0.650533751879402</v>
      </c>
      <c r="E279">
        <v>160.384845780116</v>
      </c>
      <c r="F279">
        <v>18.8445751767706</v>
      </c>
      <c r="G279">
        <v>296.053587673287</v>
      </c>
      <c r="H279">
        <v>0.206751743374357</v>
      </c>
      <c r="I279">
        <v>0.166976194307072</v>
      </c>
      <c r="J279">
        <v>17.7836566647909</v>
      </c>
      <c r="K279">
        <v>3.15124188373595</v>
      </c>
    </row>
    <row r="280" spans="1:11">
      <c r="A280">
        <v>278</v>
      </c>
      <c r="B280">
        <v>68.5430609271179</v>
      </c>
      <c r="C280">
        <v>1403.80220032975</v>
      </c>
      <c r="D280">
        <v>0.650533893077641</v>
      </c>
      <c r="E280">
        <v>160.384737969989</v>
      </c>
      <c r="F280">
        <v>18.8445969989972</v>
      </c>
      <c r="G280">
        <v>296.053896718447</v>
      </c>
      <c r="H280">
        <v>0.206751636899079</v>
      </c>
      <c r="I280">
        <v>0.166976171573791</v>
      </c>
      <c r="J280">
        <v>17.7836463157439</v>
      </c>
      <c r="K280">
        <v>3.15124188373595</v>
      </c>
    </row>
    <row r="281" spans="1:11">
      <c r="A281">
        <v>279</v>
      </c>
      <c r="B281">
        <v>68.5429841599617</v>
      </c>
      <c r="C281">
        <v>1403.79991565418</v>
      </c>
      <c r="D281">
        <v>0.650533866887187</v>
      </c>
      <c r="E281">
        <v>160.384517542602</v>
      </c>
      <c r="F281">
        <v>18.8446276684609</v>
      </c>
      <c r="G281">
        <v>296.054392906936</v>
      </c>
      <c r="H281">
        <v>0.206751605009782</v>
      </c>
      <c r="I281">
        <v>0.166976131390182</v>
      </c>
      <c r="J281">
        <v>17.7836422238769</v>
      </c>
      <c r="K281">
        <v>3.15124188373595</v>
      </c>
    </row>
    <row r="282" spans="1:11">
      <c r="A282">
        <v>280</v>
      </c>
      <c r="B282">
        <v>68.5432410481313</v>
      </c>
      <c r="C282">
        <v>1403.79969164216</v>
      </c>
      <c r="D282">
        <v>0.650533632205678</v>
      </c>
      <c r="E282">
        <v>160.384425868491</v>
      </c>
      <c r="F282">
        <v>18.8446306756016</v>
      </c>
      <c r="G282">
        <v>296.054524493342</v>
      </c>
      <c r="H282">
        <v>0.206751721580996</v>
      </c>
      <c r="I282">
        <v>0.166976119196454</v>
      </c>
      <c r="J282">
        <v>17.7836525033201</v>
      </c>
      <c r="K282">
        <v>3.15124188373595</v>
      </c>
    </row>
    <row r="283" spans="1:11">
      <c r="A283">
        <v>281</v>
      </c>
      <c r="B283">
        <v>68.5431730878733</v>
      </c>
      <c r="C283">
        <v>1403.79538587041</v>
      </c>
      <c r="D283">
        <v>0.650533502539458</v>
      </c>
      <c r="E283">
        <v>160.383990484452</v>
      </c>
      <c r="F283">
        <v>18.8446884765312</v>
      </c>
      <c r="G283">
        <v>296.055463683689</v>
      </c>
      <c r="H283">
        <v>0.206751695586186</v>
      </c>
      <c r="I283">
        <v>0.166976041092759</v>
      </c>
      <c r="J283">
        <v>17.7836478300858</v>
      </c>
      <c r="K283">
        <v>3.15124188373595</v>
      </c>
    </row>
    <row r="284" spans="1:11">
      <c r="A284">
        <v>282</v>
      </c>
      <c r="B284">
        <v>68.5432370404435</v>
      </c>
      <c r="C284">
        <v>1403.8000357267</v>
      </c>
      <c r="D284">
        <v>0.650533648180178</v>
      </c>
      <c r="E284">
        <v>160.384463333848</v>
      </c>
      <c r="F284">
        <v>18.844626056606</v>
      </c>
      <c r="G284">
        <v>296.054444608415</v>
      </c>
      <c r="H284">
        <v>0.206751719090067</v>
      </c>
      <c r="I284">
        <v>0.166976125761809</v>
      </c>
      <c r="J284">
        <v>17.7836524743803</v>
      </c>
      <c r="K284">
        <v>3.15124188373595</v>
      </c>
    </row>
    <row r="285" spans="1:11">
      <c r="A285">
        <v>283</v>
      </c>
      <c r="B285">
        <v>68.5434229028672</v>
      </c>
      <c r="C285">
        <v>1403.80204904007</v>
      </c>
      <c r="D285">
        <v>0.650533575603005</v>
      </c>
      <c r="E285">
        <v>160.384625726872</v>
      </c>
      <c r="F285">
        <v>18.8445990299054</v>
      </c>
      <c r="G285">
        <v>296.054049742012</v>
      </c>
      <c r="H285">
        <v>0.206751801617925</v>
      </c>
      <c r="I285">
        <v>0.166976157390906</v>
      </c>
      <c r="J285">
        <v>17.7836609199616</v>
      </c>
      <c r="K285">
        <v>3.15124188373595</v>
      </c>
    </row>
    <row r="286" spans="1:11">
      <c r="A286">
        <v>284</v>
      </c>
      <c r="B286">
        <v>68.5431567088182</v>
      </c>
      <c r="C286">
        <v>1403.79877788714</v>
      </c>
      <c r="D286">
        <v>0.650533667304816</v>
      </c>
      <c r="E286">
        <v>160.384352249352</v>
      </c>
      <c r="F286">
        <v>18.8446429418722</v>
      </c>
      <c r="G286">
        <v>296.054710620977</v>
      </c>
      <c r="H286">
        <v>0.206751683976677</v>
      </c>
      <c r="I286">
        <v>0.166976104875754</v>
      </c>
      <c r="J286">
        <v>17.7836486675195</v>
      </c>
      <c r="K286">
        <v>3.15124188373595</v>
      </c>
    </row>
    <row r="287" spans="1:11">
      <c r="A287">
        <v>285</v>
      </c>
      <c r="B287">
        <v>68.5432107810287</v>
      </c>
      <c r="C287">
        <v>1403.79998026895</v>
      </c>
      <c r="D287">
        <v>0.650533669602975</v>
      </c>
      <c r="E287">
        <v>160.384464571417</v>
      </c>
      <c r="F287">
        <v>18.8446268010715</v>
      </c>
      <c r="G287">
        <v>296.05445340339</v>
      </c>
      <c r="H287">
        <v>0.20675170705591</v>
      </c>
      <c r="I287">
        <v>0.166976125583596</v>
      </c>
      <c r="J287">
        <v>17.7836513798683</v>
      </c>
      <c r="K287">
        <v>3.15124188373595</v>
      </c>
    </row>
    <row r="288" spans="1:11">
      <c r="A288">
        <v>286</v>
      </c>
      <c r="B288">
        <v>68.5432815841991</v>
      </c>
      <c r="C288">
        <v>1403.80099738601</v>
      </c>
      <c r="D288">
        <v>0.650533651210498</v>
      </c>
      <c r="E288">
        <v>160.384553163498</v>
      </c>
      <c r="F288">
        <v>18.8446131472904</v>
      </c>
      <c r="G288">
        <v>296.054252604492</v>
      </c>
      <c r="H288">
        <v>0.20675173754474</v>
      </c>
      <c r="I288">
        <v>0.166976142384012</v>
      </c>
      <c r="J288">
        <v>17.783654670707</v>
      </c>
      <c r="K288">
        <v>3.15124188373595</v>
      </c>
    </row>
    <row r="289" spans="1:11">
      <c r="A289">
        <v>287</v>
      </c>
      <c r="B289">
        <v>68.5432042154024</v>
      </c>
      <c r="C289">
        <v>1403.80102434954</v>
      </c>
      <c r="D289">
        <v>0.650533720482465</v>
      </c>
      <c r="E289">
        <v>160.384576273672</v>
      </c>
      <c r="F289">
        <v>18.8446127853322</v>
      </c>
      <c r="G289">
        <v>296.054217214574</v>
      </c>
      <c r="H289">
        <v>0.206751702888898</v>
      </c>
      <c r="I289">
        <v>0.166976145243197</v>
      </c>
      <c r="J289">
        <v>17.783651578493</v>
      </c>
      <c r="K289">
        <v>3.15124188373595</v>
      </c>
    </row>
    <row r="290" spans="1:11">
      <c r="A290">
        <v>288</v>
      </c>
      <c r="B290">
        <v>68.54322974191</v>
      </c>
      <c r="C290">
        <v>1403.80034095476</v>
      </c>
      <c r="D290">
        <v>0.650533665902722</v>
      </c>
      <c r="E290">
        <v>160.384497444785</v>
      </c>
      <c r="F290">
        <v>18.8446219592223</v>
      </c>
      <c r="G290">
        <v>296.054370412143</v>
      </c>
      <c r="H290">
        <v>0.20675171538609</v>
      </c>
      <c r="I290">
        <v>0.166976131674313</v>
      </c>
      <c r="J290">
        <v>17.7836523084344</v>
      </c>
      <c r="K290">
        <v>3.15124188373595</v>
      </c>
    </row>
    <row r="291" spans="1:11">
      <c r="A291">
        <v>289</v>
      </c>
      <c r="B291">
        <v>68.5431780542897</v>
      </c>
      <c r="C291">
        <v>1403.79956747058</v>
      </c>
      <c r="D291">
        <v>0.650533676869925</v>
      </c>
      <c r="E291">
        <v>160.384429713615</v>
      </c>
      <c r="F291">
        <v>18.8446323424831</v>
      </c>
      <c r="G291">
        <v>296.054526327792</v>
      </c>
      <c r="H291">
        <v>0.206751692810215</v>
      </c>
      <c r="I291">
        <v>0.166976118879109</v>
      </c>
      <c r="J291">
        <v>17.7836498715763</v>
      </c>
      <c r="K291">
        <v>3.15124188373595</v>
      </c>
    </row>
    <row r="292" spans="1:11">
      <c r="A292">
        <v>290</v>
      </c>
      <c r="B292">
        <v>68.5431909062738</v>
      </c>
      <c r="C292">
        <v>1403.79995810359</v>
      </c>
      <c r="D292">
        <v>0.650533682424948</v>
      </c>
      <c r="E292">
        <v>160.384467539294</v>
      </c>
      <c r="F292">
        <v>18.8446270986194</v>
      </c>
      <c r="G292">
        <v>296.054444831149</v>
      </c>
      <c r="H292">
        <v>0.206751698025579</v>
      </c>
      <c r="I292">
        <v>0.166976125779681</v>
      </c>
      <c r="J292">
        <v>17.7836505561666</v>
      </c>
      <c r="K292">
        <v>3.15124188373595</v>
      </c>
    </row>
    <row r="293" spans="1:11">
      <c r="A293">
        <v>291</v>
      </c>
      <c r="B293">
        <v>68.5433445135717</v>
      </c>
      <c r="C293">
        <v>1403.80179707449</v>
      </c>
      <c r="D293">
        <v>0.650533627590829</v>
      </c>
      <c r="E293">
        <v>160.38462046273</v>
      </c>
      <c r="F293">
        <v>18.8446024122848</v>
      </c>
      <c r="G293">
        <v>296.054080470999</v>
      </c>
      <c r="H293">
        <v>0.206751765554427</v>
      </c>
      <c r="I293">
        <v>0.166976155239348</v>
      </c>
      <c r="J293">
        <v>17.7836575840085</v>
      </c>
      <c r="K293">
        <v>3.15124188373595</v>
      </c>
    </row>
    <row r="294" spans="1:11">
      <c r="A294">
        <v>292</v>
      </c>
      <c r="B294">
        <v>68.5433514980297</v>
      </c>
      <c r="C294">
        <v>1403.80172157487</v>
      </c>
      <c r="D294">
        <v>0.650533619076565</v>
      </c>
      <c r="E294">
        <v>160.384610580452</v>
      </c>
      <c r="F294">
        <v>18.84460342579</v>
      </c>
      <c r="G294">
        <v>296.054099646941</v>
      </c>
      <c r="H294">
        <v>0.206751768940598</v>
      </c>
      <c r="I294">
        <v>0.166976153598829</v>
      </c>
      <c r="J294">
        <v>17.7836578416512</v>
      </c>
      <c r="K294">
        <v>3.15124188373595</v>
      </c>
    </row>
    <row r="295" spans="1:11">
      <c r="A295">
        <v>293</v>
      </c>
      <c r="B295">
        <v>68.5433584137305</v>
      </c>
      <c r="C295">
        <v>1403.80134203069</v>
      </c>
      <c r="D295">
        <v>0.650533596474534</v>
      </c>
      <c r="E295">
        <v>160.384568753926</v>
      </c>
      <c r="F295">
        <v>18.8446085207842</v>
      </c>
      <c r="G295">
        <v>296.054186144706</v>
      </c>
      <c r="H295">
        <v>0.206751772541367</v>
      </c>
      <c r="I295">
        <v>0.166976146304767</v>
      </c>
      <c r="J295">
        <v>17.7836579539473</v>
      </c>
      <c r="K295">
        <v>3.15124188373595</v>
      </c>
    </row>
    <row r="296" spans="1:11">
      <c r="A296">
        <v>294</v>
      </c>
      <c r="B296">
        <v>68.5433881565336</v>
      </c>
      <c r="C296">
        <v>1403.80234700185</v>
      </c>
      <c r="D296">
        <v>0.650533613107477</v>
      </c>
      <c r="E296">
        <v>160.384666592325</v>
      </c>
      <c r="F296">
        <v>18.8445950300758</v>
      </c>
      <c r="G296">
        <v>296.053965609813</v>
      </c>
      <c r="H296">
        <v>0.20675178507233</v>
      </c>
      <c r="I296">
        <v>0.166976164066271</v>
      </c>
      <c r="J296">
        <v>17.7836596114963</v>
      </c>
      <c r="K296">
        <v>3.15124188373595</v>
      </c>
    </row>
    <row r="297" spans="1:11">
      <c r="A297">
        <v>295</v>
      </c>
      <c r="B297">
        <v>68.5434289959125</v>
      </c>
      <c r="C297">
        <v>1403.80282930046</v>
      </c>
      <c r="D297">
        <v>0.65053359906584</v>
      </c>
      <c r="E297">
        <v>160.384706455941</v>
      </c>
      <c r="F297">
        <v>18.8445885557178</v>
      </c>
      <c r="G297">
        <v>296.053869762963</v>
      </c>
      <c r="H297">
        <v>0.206751803199663</v>
      </c>
      <c r="I297">
        <v>0.166976171755027</v>
      </c>
      <c r="J297">
        <v>17.7836614873987</v>
      </c>
      <c r="K297">
        <v>3.15124188373595</v>
      </c>
    </row>
    <row r="298" spans="1:11">
      <c r="A298">
        <v>296</v>
      </c>
      <c r="B298">
        <v>68.5434526836729</v>
      </c>
      <c r="C298">
        <v>1403.80308952619</v>
      </c>
      <c r="D298">
        <v>0.650533589585287</v>
      </c>
      <c r="E298">
        <v>160.384727486965</v>
      </c>
      <c r="F298">
        <v>18.8445850624596</v>
      </c>
      <c r="G298">
        <v>296.053816602143</v>
      </c>
      <c r="H298">
        <v>0.206751813797819</v>
      </c>
      <c r="I298">
        <v>0.166976175839126</v>
      </c>
      <c r="J298">
        <v>17.7836625688816</v>
      </c>
      <c r="K298">
        <v>3.15124188373595</v>
      </c>
    </row>
    <row r="299" spans="1:11">
      <c r="A299">
        <v>297</v>
      </c>
      <c r="B299">
        <v>68.5434997464606</v>
      </c>
      <c r="C299">
        <v>1403.80377463329</v>
      </c>
      <c r="D299">
        <v>0.650533577825444</v>
      </c>
      <c r="E299">
        <v>160.384787062232</v>
      </c>
      <c r="F299">
        <v>18.8445758656193</v>
      </c>
      <c r="G299">
        <v>296.053674982843</v>
      </c>
      <c r="H299">
        <v>0.206751834510009</v>
      </c>
      <c r="I299">
        <v>0.166976187107107</v>
      </c>
      <c r="J299">
        <v>17.7836647840249</v>
      </c>
      <c r="K299">
        <v>3.15124188373595</v>
      </c>
    </row>
    <row r="300" spans="1:11">
      <c r="A300">
        <v>298</v>
      </c>
      <c r="B300">
        <v>68.5434846984778</v>
      </c>
      <c r="C300">
        <v>1403.80352653257</v>
      </c>
      <c r="D300">
        <v>0.650533580694208</v>
      </c>
      <c r="E300">
        <v>160.384764880939</v>
      </c>
      <c r="F300">
        <v>18.8445791961088</v>
      </c>
      <c r="G300">
        <v>296.053725828087</v>
      </c>
      <c r="H300">
        <v>0.206751828048397</v>
      </c>
      <c r="I300">
        <v>0.166976182946098</v>
      </c>
      <c r="J300">
        <v>17.7836640702394</v>
      </c>
      <c r="K300">
        <v>3.15124188373595</v>
      </c>
    </row>
    <row r="301" spans="1:11">
      <c r="A301">
        <v>299</v>
      </c>
      <c r="B301">
        <v>68.543517725528</v>
      </c>
      <c r="C301">
        <v>1403.80416352268</v>
      </c>
      <c r="D301">
        <v>0.650533578553479</v>
      </c>
      <c r="E301">
        <v>160.384823190842</v>
      </c>
      <c r="F301">
        <v>18.8445706451935</v>
      </c>
      <c r="G301">
        <v>296.053591184637</v>
      </c>
      <c r="H301">
        <v>0.20675184231781</v>
      </c>
      <c r="I301">
        <v>0.166976193773593</v>
      </c>
      <c r="J301">
        <v>17.7836656882368</v>
      </c>
      <c r="K301">
        <v>3.15124188373595</v>
      </c>
    </row>
    <row r="302" spans="1:11">
      <c r="A302">
        <v>300</v>
      </c>
      <c r="B302">
        <v>68.5435131046731</v>
      </c>
      <c r="C302">
        <v>1403.80486935877</v>
      </c>
      <c r="D302">
        <v>0.65053361388833</v>
      </c>
      <c r="E302">
        <v>160.38489881646</v>
      </c>
      <c r="F302">
        <v>18.844561170103</v>
      </c>
      <c r="G302">
        <v>296.053434688005</v>
      </c>
      <c r="H302">
        <v>0.206751839308608</v>
      </c>
      <c r="I302">
        <v>0.166976207090426</v>
      </c>
      <c r="J302">
        <v>17.7836658111927</v>
      </c>
      <c r="K302">
        <v>3.15124188373595</v>
      </c>
    </row>
    <row r="303" spans="1:11">
      <c r="A303">
        <v>301</v>
      </c>
      <c r="B303">
        <v>68.5435248510987</v>
      </c>
      <c r="C303">
        <v>1403.80397435042</v>
      </c>
      <c r="D303">
        <v>0.650533564873572</v>
      </c>
      <c r="E303">
        <v>160.384801377997</v>
      </c>
      <c r="F303">
        <v>18.8445731846291</v>
      </c>
      <c r="G303">
        <v>296.053637482559</v>
      </c>
      <c r="H303">
        <v>0.206751845761145</v>
      </c>
      <c r="I303">
        <v>0.16697619003018</v>
      </c>
      <c r="J303">
        <v>17.7836658937247</v>
      </c>
      <c r="K303">
        <v>3.15124188373595</v>
      </c>
    </row>
    <row r="304" spans="1:11">
      <c r="A304">
        <v>302</v>
      </c>
      <c r="B304">
        <v>68.5435587604455</v>
      </c>
      <c r="C304">
        <v>1403.80371039696</v>
      </c>
      <c r="D304">
        <v>0.65053352295514</v>
      </c>
      <c r="E304">
        <v>160.384764572317</v>
      </c>
      <c r="F304">
        <v>18.8445767279239</v>
      </c>
      <c r="G304">
        <v>296.053705128122</v>
      </c>
      <c r="H304">
        <v>0.206751861451374</v>
      </c>
      <c r="I304">
        <v>0.166976184043659</v>
      </c>
      <c r="J304">
        <v>17.7836671464826</v>
      </c>
      <c r="K304">
        <v>3.15124188373595</v>
      </c>
    </row>
    <row r="305" spans="1:11">
      <c r="A305">
        <v>303</v>
      </c>
      <c r="B305">
        <v>68.5435641385677</v>
      </c>
      <c r="C305">
        <v>1403.80361007871</v>
      </c>
      <c r="D305">
        <v>0.650533513527345</v>
      </c>
      <c r="E305">
        <v>160.384752633621</v>
      </c>
      <c r="F305">
        <v>18.8445780745901</v>
      </c>
      <c r="G305">
        <v>296.053729726443</v>
      </c>
      <c r="H305">
        <v>0.206751863911139</v>
      </c>
      <c r="I305">
        <v>0.166976182017838</v>
      </c>
      <c r="J305">
        <v>17.7836673137247</v>
      </c>
      <c r="K305">
        <v>3.15124188373595</v>
      </c>
    </row>
    <row r="306" spans="1:11">
      <c r="A306">
        <v>304</v>
      </c>
      <c r="B306">
        <v>68.5435370696499</v>
      </c>
      <c r="C306">
        <v>1403.80339457194</v>
      </c>
      <c r="D306">
        <v>0.650533528329368</v>
      </c>
      <c r="E306">
        <v>160.384737119058</v>
      </c>
      <c r="F306">
        <v>18.8445809675409</v>
      </c>
      <c r="G306">
        <v>296.053770588961</v>
      </c>
      <c r="H306">
        <v>0.206751851885764</v>
      </c>
      <c r="I306">
        <v>0.166976178851815</v>
      </c>
      <c r="J306">
        <v>17.7836661244081</v>
      </c>
      <c r="K306">
        <v>3.15124188373595</v>
      </c>
    </row>
    <row r="307" spans="1:11">
      <c r="A307">
        <v>305</v>
      </c>
      <c r="B307">
        <v>68.543567117059</v>
      </c>
      <c r="C307">
        <v>1403.80336469536</v>
      </c>
      <c r="D307">
        <v>0.650533500810973</v>
      </c>
      <c r="E307">
        <v>160.384725801008</v>
      </c>
      <c r="F307">
        <v>18.8445813686025</v>
      </c>
      <c r="G307">
        <v>296.053782018527</v>
      </c>
      <c r="H307">
        <v>0.206751865886564</v>
      </c>
      <c r="I307">
        <v>0.166976177303779</v>
      </c>
      <c r="J307">
        <v>17.7836673439742</v>
      </c>
      <c r="K307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35.6613825456743</v>
      </c>
    </row>
    <row r="2" spans="1:6">
      <c r="B2" t="s">
        <v>32</v>
      </c>
      <c r="C2">
        <v>15.8140808066024</v>
      </c>
    </row>
    <row r="3" spans="1:6">
      <c r="B3" t="s">
        <v>33</v>
      </c>
      <c r="C3">
        <v>13.6953677776638</v>
      </c>
    </row>
    <row r="4" spans="1:6">
      <c r="B4" t="s">
        <v>34</v>
      </c>
      <c r="C4">
        <v>19.8443507554933</v>
      </c>
    </row>
    <row r="5" spans="1:6">
      <c r="B5" t="s">
        <v>35</v>
      </c>
      <c r="C5">
        <v>120.519236443441</v>
      </c>
    </row>
    <row r="6" spans="1:6">
      <c r="B6" t="s">
        <v>36</v>
      </c>
      <c r="C6">
        <v>85.917129158442</v>
      </c>
    </row>
    <row r="7" spans="1:6">
      <c r="B7" t="s">
        <v>37</v>
      </c>
      <c r="C7">
        <v>0.712891416290729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12.9916000648967</v>
      </c>
      <c r="E9">
        <v>13.6953677776638</v>
      </c>
      <c r="F9">
        <v>1.77635683940025e-15</v>
      </c>
    </row>
    <row r="10" spans="1:6">
      <c r="B10" t="s">
        <v>40</v>
      </c>
      <c r="C10">
        <v>0</v>
      </c>
      <c r="D10">
        <v>13.28185808713</v>
      </c>
      <c r="E10">
        <v>12.9174743078015</v>
      </c>
      <c r="F10">
        <v>1.20584571373361</v>
      </c>
    </row>
    <row r="11" spans="1:6">
      <c r="B11" t="s">
        <v>41</v>
      </c>
      <c r="C11">
        <v>0</v>
      </c>
      <c r="D11">
        <v>0.290258022233241</v>
      </c>
      <c r="E11">
        <v>12.2137065950345</v>
      </c>
      <c r="F11">
        <v>14.9012134913974</v>
      </c>
    </row>
    <row r="12" spans="1:6">
      <c r="B12" t="s">
        <v>42</v>
      </c>
      <c r="C12">
        <v>0</v>
      </c>
      <c r="D12">
        <v>0.948612718972409</v>
      </c>
      <c r="E12">
        <v>1</v>
      </c>
      <c r="F12">
        <v>1.29704938796705e-16</v>
      </c>
    </row>
    <row r="15" spans="1:6">
      <c r="A15" t="s">
        <v>48</v>
      </c>
      <c r="B15" t="s">
        <v>49</v>
      </c>
      <c r="C15">
        <v>35.9025324008599</v>
      </c>
    </row>
    <row r="16" spans="1:6">
      <c r="B16" t="s">
        <v>50</v>
      </c>
      <c r="C16">
        <v>15.807267563378</v>
      </c>
    </row>
    <row r="17" spans="1:6">
      <c r="B17" t="s">
        <v>51</v>
      </c>
      <c r="C17">
        <v>13.8791942080228</v>
      </c>
    </row>
    <row r="18" spans="1:6">
      <c r="B18" t="s">
        <v>52</v>
      </c>
      <c r="C18">
        <v>19.9871536216377</v>
      </c>
    </row>
    <row r="19" spans="1:6">
      <c r="B19" t="s">
        <v>53</v>
      </c>
      <c r="C19">
        <v>122.136909030601</v>
      </c>
    </row>
    <row r="20" spans="1:6">
      <c r="B20" t="s">
        <v>54</v>
      </c>
      <c r="C20">
        <v>86.4008482193424</v>
      </c>
    </row>
    <row r="21" spans="1:6">
      <c r="B21" t="s">
        <v>55</v>
      </c>
      <c r="C21">
        <v>0.707409814978165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12.9728052150645</v>
      </c>
      <c r="E23">
        <v>13.8791942080228</v>
      </c>
      <c r="F23">
        <v>0</v>
      </c>
    </row>
    <row r="24" spans="1:6">
      <c r="B24" t="s">
        <v>40</v>
      </c>
      <c r="C24">
        <v>0</v>
      </c>
      <c r="D24">
        <v>13.2268779896659</v>
      </c>
      <c r="E24">
        <v>13.1964419818644</v>
      </c>
      <c r="F24">
        <v>1.05983861248198</v>
      </c>
    </row>
    <row r="25" spans="1:6">
      <c r="B25" t="s">
        <v>41</v>
      </c>
      <c r="C25">
        <v>0</v>
      </c>
      <c r="D25">
        <v>0.254072774601381</v>
      </c>
      <c r="E25">
        <v>12.2900529889061</v>
      </c>
      <c r="F25">
        <v>14.9390328205048</v>
      </c>
    </row>
    <row r="26" spans="1:6">
      <c r="B26" t="s">
        <v>42</v>
      </c>
      <c r="C26">
        <v>0</v>
      </c>
      <c r="D26">
        <v>0.934694408092196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36.0052949404193</v>
      </c>
    </row>
    <row r="30" spans="1:6">
      <c r="B30" t="s">
        <v>62</v>
      </c>
      <c r="C30">
        <v>15.8043346923577</v>
      </c>
    </row>
    <row r="31" spans="1:6">
      <c r="B31" t="s">
        <v>63</v>
      </c>
      <c r="C31">
        <v>13.9576713570573</v>
      </c>
    </row>
    <row r="32" spans="1:6">
      <c r="B32" t="s">
        <v>64</v>
      </c>
      <c r="C32">
        <v>20.0480818486401</v>
      </c>
    </row>
    <row r="33" spans="1:6">
      <c r="B33" t="s">
        <v>65</v>
      </c>
      <c r="C33">
        <v>122.827507942104</v>
      </c>
    </row>
    <row r="34" spans="1:6">
      <c r="B34" t="s">
        <v>66</v>
      </c>
      <c r="C34">
        <v>86.6080432946901</v>
      </c>
    </row>
    <row r="35" spans="1:6">
      <c r="B35" t="s">
        <v>67</v>
      </c>
      <c r="C35">
        <v>0.705119274548123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12.9649210233599</v>
      </c>
      <c r="E37">
        <v>13.9576713570573</v>
      </c>
      <c r="F37">
        <v>-1.77635683940025e-15</v>
      </c>
    </row>
    <row r="38" spans="1:6">
      <c r="B38" t="s">
        <v>40</v>
      </c>
      <c r="C38">
        <v>0</v>
      </c>
      <c r="D38">
        <v>13.2036948246134</v>
      </c>
      <c r="E38">
        <v>13.3152868070317</v>
      </c>
      <c r="F38">
        <v>0.997768886862425</v>
      </c>
    </row>
    <row r="39" spans="1:6">
      <c r="B39" t="s">
        <v>41</v>
      </c>
      <c r="C39">
        <v>0</v>
      </c>
      <c r="D39">
        <v>0.238773801253442</v>
      </c>
      <c r="E39">
        <v>12.3225364733344</v>
      </c>
      <c r="F39">
        <v>14.9554402439197</v>
      </c>
    </row>
    <row r="40" spans="1:6">
      <c r="B40" t="s">
        <v>42</v>
      </c>
      <c r="C40">
        <v>0</v>
      </c>
      <c r="D40">
        <v>0.928874214881455</v>
      </c>
      <c r="E40">
        <v>1</v>
      </c>
      <c r="F40">
        <v>-1.27267421187854e-16</v>
      </c>
    </row>
    <row r="43" spans="1:6">
      <c r="A43" t="s">
        <v>72</v>
      </c>
      <c r="B43" t="s">
        <v>73</v>
      </c>
      <c r="C43">
        <v>36.0068496780909</v>
      </c>
    </row>
    <row r="44" spans="1:6">
      <c r="B44" t="s">
        <v>74</v>
      </c>
      <c r="C44">
        <v>15.8043109532234</v>
      </c>
    </row>
    <row r="45" spans="1:6">
      <c r="B45" t="s">
        <v>75</v>
      </c>
      <c r="C45">
        <v>13.9586227547643</v>
      </c>
    </row>
    <row r="46" spans="1:6">
      <c r="B46" t="s">
        <v>76</v>
      </c>
      <c r="C46">
        <v>20.0489776558449</v>
      </c>
    </row>
    <row r="47" spans="1:6">
      <c r="B47" t="s">
        <v>77</v>
      </c>
      <c r="C47">
        <v>122.835880241926</v>
      </c>
    </row>
    <row r="48" spans="1:6">
      <c r="B48" t="s">
        <v>78</v>
      </c>
      <c r="C48">
        <v>86.6102436949993</v>
      </c>
    </row>
    <row r="49" spans="1:6">
      <c r="B49" t="s">
        <v>79</v>
      </c>
      <c r="C49">
        <v>0.705089128066003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12.9647375417738</v>
      </c>
      <c r="E51">
        <v>13.9586227547643</v>
      </c>
      <c r="F51">
        <v>0</v>
      </c>
    </row>
    <row r="52" spans="1:6">
      <c r="B52" t="s">
        <v>40</v>
      </c>
      <c r="C52">
        <v>0</v>
      </c>
      <c r="D52">
        <v>13.2033095866805</v>
      </c>
      <c r="E52">
        <v>13.3167717975432</v>
      </c>
      <c r="F52">
        <v>0.99694876666353</v>
      </c>
    </row>
    <row r="53" spans="1:6">
      <c r="B53" t="s">
        <v>41</v>
      </c>
      <c r="C53">
        <v>0</v>
      </c>
      <c r="D53">
        <v>0.238572044906734</v>
      </c>
      <c r="E53">
        <v>12.3228865845527</v>
      </c>
      <c r="F53">
        <v>14.9555715214278</v>
      </c>
    </row>
    <row r="54" spans="1:6">
      <c r="B54" t="s">
        <v>42</v>
      </c>
      <c r="C54">
        <v>0</v>
      </c>
      <c r="D54">
        <v>0.928797759603376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36.9540940556152</v>
      </c>
    </row>
    <row r="58" spans="1:6">
      <c r="B58" t="s">
        <v>86</v>
      </c>
      <c r="C58">
        <v>15.7838234594799</v>
      </c>
    </row>
    <row r="59" spans="1:6">
      <c r="B59" t="s">
        <v>87</v>
      </c>
      <c r="C59">
        <v>13.4890201163043</v>
      </c>
    </row>
    <row r="60" spans="1:6">
      <c r="B60" t="s">
        <v>88</v>
      </c>
      <c r="C60">
        <v>20.6031211971075</v>
      </c>
    </row>
    <row r="61" spans="1:6">
      <c r="B61" t="s">
        <v>89</v>
      </c>
      <c r="C61">
        <v>118.703377023478</v>
      </c>
    </row>
    <row r="62" spans="1:6">
      <c r="B62" t="s">
        <v>90</v>
      </c>
      <c r="C62">
        <v>83.960489297581</v>
      </c>
    </row>
    <row r="63" spans="1:6">
      <c r="B63" t="s">
        <v>91</v>
      </c>
      <c r="C63">
        <v>0.707313400872957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8">
      <c r="B65" t="s">
        <v>39</v>
      </c>
      <c r="C65">
        <v>0</v>
      </c>
      <c r="D65">
        <v>12.6048140705541</v>
      </c>
      <c r="E65">
        <v>13.4890201163043</v>
      </c>
      <c r="F65">
        <v>0</v>
      </c>
    </row>
    <row r="66" spans="1:8">
      <c r="B66" t="s">
        <v>40</v>
      </c>
      <c r="C66">
        <v>0</v>
      </c>
      <c r="D66">
        <v>12.8510672647075</v>
      </c>
      <c r="E66">
        <v>14.5075108772273</v>
      </c>
      <c r="F66">
        <v>1.02729459136164</v>
      </c>
    </row>
    <row r="67" spans="1:8">
      <c r="B67" t="s">
        <v>41</v>
      </c>
      <c r="C67">
        <v>0</v>
      </c>
      <c r="D67">
        <v>0.246253194153423</v>
      </c>
      <c r="E67">
        <v>13.6233048314771</v>
      </c>
      <c r="F67">
        <v>14.516314707666</v>
      </c>
    </row>
    <row r="68" spans="1:8">
      <c r="B68" t="s">
        <v>42</v>
      </c>
      <c r="C68">
        <v>0</v>
      </c>
      <c r="D68">
        <v>0.934449942388219</v>
      </c>
      <c r="E68">
        <v>1</v>
      </c>
      <c r="F68">
        <v>0</v>
      </c>
    </row>
    <row r="71" spans="1:8">
      <c r="A71" t="s">
        <v>96</v>
      </c>
      <c r="B71" t="s">
        <v>97</v>
      </c>
      <c r="C71">
        <v>110.812852502629</v>
      </c>
    </row>
    <row r="72" spans="1:8">
      <c r="B72" t="s">
        <v>98</v>
      </c>
      <c r="C72">
        <v>20.3655714533329</v>
      </c>
    </row>
    <row r="73" spans="1:8">
      <c r="B73" t="s">
        <v>99</v>
      </c>
      <c r="C73">
        <v>25.4264213367604</v>
      </c>
    </row>
    <row r="74" spans="1:8">
      <c r="B74" t="s">
        <v>100</v>
      </c>
      <c r="C74">
        <v>59.8530407222842</v>
      </c>
    </row>
    <row r="75" spans="1:8">
      <c r="B75" t="s">
        <v>101</v>
      </c>
      <c r="C75">
        <v>279.690634704364</v>
      </c>
    </row>
    <row r="76" spans="1:8">
      <c r="B76" t="s">
        <v>102</v>
      </c>
      <c r="C76">
        <v>161.163009702332</v>
      </c>
    </row>
    <row r="77" spans="1:8">
      <c r="B77" t="s">
        <v>103</v>
      </c>
      <c r="C77">
        <v>0.576218827894194</v>
      </c>
    </row>
    <row r="78" spans="1:8">
      <c r="B78" t="s">
        <v>38</v>
      </c>
      <c r="C78" t="s">
        <v>44</v>
      </c>
      <c r="D78" t="s">
        <v>46</v>
      </c>
      <c r="E78" t="s">
        <v>58</v>
      </c>
      <c r="F78" t="s">
        <v>70</v>
      </c>
      <c r="G78" t="s">
        <v>82</v>
      </c>
      <c r="H78" t="s">
        <v>94</v>
      </c>
    </row>
    <row r="79" spans="1:8">
      <c r="B79" t="s">
        <v>39</v>
      </c>
      <c r="C79">
        <v>0</v>
      </c>
      <c r="D79">
        <v>13.7587475666386</v>
      </c>
      <c r="E79">
        <v>21.8764818469831</v>
      </c>
      <c r="F79">
        <v>25.4264213367604</v>
      </c>
      <c r="G79">
        <v>24.7221874419977</v>
      </c>
      <c r="H79">
        <v>3.5527136788005e-15</v>
      </c>
    </row>
    <row r="80" spans="1:8">
      <c r="B80" t="s">
        <v>40</v>
      </c>
      <c r="C80">
        <v>0</v>
      </c>
      <c r="D80">
        <v>13.9260543018571</v>
      </c>
      <c r="E80">
        <v>11.3216361429207</v>
      </c>
      <c r="F80">
        <v>9.15984277174925</v>
      </c>
      <c r="G80">
        <v>7.10164475035636</v>
      </c>
      <c r="H80">
        <v>1.82250245252833</v>
      </c>
    </row>
    <row r="81" spans="2:8">
      <c r="B81" t="s">
        <v>41</v>
      </c>
      <c r="C81">
        <v>0</v>
      </c>
      <c r="D81">
        <v>0.167306735218448</v>
      </c>
      <c r="E81">
        <v>3.20390186257625</v>
      </c>
      <c r="F81">
        <v>5.60990328197197</v>
      </c>
      <c r="G81">
        <v>7.80587864511903</v>
      </c>
      <c r="H81">
        <v>26.544689894526</v>
      </c>
    </row>
    <row r="82" spans="2:8">
      <c r="B82" t="s">
        <v>42</v>
      </c>
      <c r="C82">
        <v>0</v>
      </c>
      <c r="D82">
        <v>0.541120096470157</v>
      </c>
      <c r="E82">
        <v>0.860383832913013</v>
      </c>
      <c r="F82">
        <v>1</v>
      </c>
      <c r="G82">
        <v>0.972303066741661</v>
      </c>
      <c r="H82">
        <v>1.39725273633539e-16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35.6613825456743</v>
      </c>
      <c r="C2">
        <v>15.8140808066024</v>
      </c>
      <c r="D2">
        <v>13.6953677776638</v>
      </c>
      <c r="E2">
        <v>19.8443507554933</v>
      </c>
      <c r="F2">
        <v>120.519236443441</v>
      </c>
      <c r="G2">
        <v>85.917129158442</v>
      </c>
      <c r="H2">
        <v>0.712891416290729</v>
      </c>
    </row>
    <row r="3" spans="1:8">
      <c r="A3" t="s">
        <v>56</v>
      </c>
      <c r="B3">
        <v>35.9025324008599</v>
      </c>
      <c r="C3">
        <v>15.807267563378</v>
      </c>
      <c r="D3">
        <v>13.8791942080228</v>
      </c>
      <c r="E3">
        <v>19.9871536216377</v>
      </c>
      <c r="F3">
        <v>122.136909030601</v>
      </c>
      <c r="G3">
        <v>86.4008482193424</v>
      </c>
      <c r="H3">
        <v>0.707409814978165</v>
      </c>
    </row>
    <row r="4" spans="1:8">
      <c r="A4" t="s">
        <v>68</v>
      </c>
      <c r="B4">
        <v>36.0052949404193</v>
      </c>
      <c r="C4">
        <v>15.8043346923577</v>
      </c>
      <c r="D4">
        <v>13.9576713570573</v>
      </c>
      <c r="E4">
        <v>20.0480818486401</v>
      </c>
      <c r="F4">
        <v>122.827507942104</v>
      </c>
      <c r="G4">
        <v>86.6080432946901</v>
      </c>
      <c r="H4">
        <v>0.705119274548123</v>
      </c>
    </row>
    <row r="5" spans="1:8">
      <c r="A5" t="s">
        <v>80</v>
      </c>
      <c r="B5">
        <v>36.0068496780909</v>
      </c>
      <c r="C5">
        <v>15.8043109532234</v>
      </c>
      <c r="D5">
        <v>13.9586227547643</v>
      </c>
      <c r="E5">
        <v>20.0489776558449</v>
      </c>
      <c r="F5">
        <v>122.835880241926</v>
      </c>
      <c r="G5">
        <v>86.6102436949993</v>
      </c>
      <c r="H5">
        <v>0.705089128066003</v>
      </c>
    </row>
    <row r="6" spans="1:8">
      <c r="A6" t="s">
        <v>92</v>
      </c>
      <c r="B6">
        <v>36.9540940556152</v>
      </c>
      <c r="C6">
        <v>15.7838234594799</v>
      </c>
      <c r="D6">
        <v>13.4890201163043</v>
      </c>
      <c r="E6">
        <v>20.6031211971075</v>
      </c>
      <c r="F6">
        <v>118.703377023478</v>
      </c>
      <c r="G6">
        <v>83.960489297581</v>
      </c>
      <c r="H6">
        <v>0.707313400872957</v>
      </c>
    </row>
    <row r="7" spans="1:8">
      <c r="A7" t="s">
        <v>104</v>
      </c>
      <c r="B7">
        <v>110.812852502629</v>
      </c>
      <c r="C7">
        <v>20.3655714533329</v>
      </c>
      <c r="D7">
        <v>25.4264213367604</v>
      </c>
      <c r="E7">
        <v>59.8530407222842</v>
      </c>
      <c r="F7">
        <v>279.690634704364</v>
      </c>
      <c r="G7">
        <v>161.163009702332</v>
      </c>
      <c r="H7">
        <v>0.576218827894194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2015-05-25T03:46:33Z</dcterms:created>
  <dcterms:modified xsi:type="dcterms:W3CDTF">2015-05-25T03:46:33Z</dcterms:modified>
</cp:coreProperties>
</file>